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uolei\Dropbox\Recalescence\Testing results\Mathew alloy\"/>
    </mc:Choice>
  </mc:AlternateContent>
  <bookViews>
    <workbookView xWindow="0" yWindow="0" windowWidth="18930" windowHeight="13770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<sst xmlns="http://schemas.openxmlformats.org/spreadsheetml/2006/main" count="17" uniqueCount="15">
  <si>
    <t xml:space="preserve">   I2   </t>
  </si>
  <si>
    <t xml:space="preserve">TIME    </t>
  </si>
  <si>
    <t xml:space="preserve">TEMP       </t>
  </si>
  <si>
    <t xml:space="preserve">AllReal   </t>
  </si>
  <si>
    <t xml:space="preserve">WidReal   </t>
  </si>
  <si>
    <t xml:space="preserve">PearReal   </t>
  </si>
  <si>
    <t xml:space="preserve">TotFerr    </t>
  </si>
  <si>
    <t xml:space="preserve">C_wt%   </t>
  </si>
  <si>
    <t>I3</t>
  </si>
  <si>
    <t>IWTICKN</t>
  </si>
  <si>
    <t>IWTICKG</t>
  </si>
  <si>
    <t>measured</t>
  </si>
  <si>
    <t>time</t>
  </si>
  <si>
    <t>T/C</t>
  </si>
  <si>
    <t>Calculated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</si>
</sst>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TEMP       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Sheet1!$B$2:$B$878</c:f>
              <c:numCache>
                <c:formatCode>General</c:formatCode>
                <c:ptCount val="87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</c:numCache>
            </c:numRef>
          </c:xVal>
          <c:yVal>
            <c:numRef>
              <c:f>Sheet1!$C$2:$C$878</c:f>
              <c:numCache>
                <c:formatCode>General</c:formatCode>
                <c:ptCount val="877"/>
                <c:pt idx="0">
                  <c:v>640</c:v>
                </c:pt>
                <c:pt idx="1">
                  <c:v>637.35090000000002</c:v>
                </c:pt>
                <c:pt idx="2">
                  <c:v>634.73299999999995</c:v>
                </c:pt>
                <c:pt idx="3">
                  <c:v>632.14549999999997</c:v>
                </c:pt>
                <c:pt idx="4">
                  <c:v>629.58780000000002</c:v>
                </c:pt>
                <c:pt idx="5">
                  <c:v>627.05939999999998</c:v>
                </c:pt>
                <c:pt idx="6">
                  <c:v>624.55949999999996</c:v>
                </c:pt>
                <c:pt idx="7">
                  <c:v>622.08770000000004</c:v>
                </c:pt>
                <c:pt idx="8">
                  <c:v>619.64340000000004</c:v>
                </c:pt>
                <c:pt idx="9">
                  <c:v>617.22590000000002</c:v>
                </c:pt>
                <c:pt idx="10">
                  <c:v>614.83489999999995</c:v>
                </c:pt>
                <c:pt idx="11">
                  <c:v>612.46969999999999</c:v>
                </c:pt>
                <c:pt idx="12">
                  <c:v>610.13</c:v>
                </c:pt>
                <c:pt idx="13">
                  <c:v>607.81510000000003</c:v>
                </c:pt>
                <c:pt idx="14">
                  <c:v>605.52459999999996</c:v>
                </c:pt>
                <c:pt idx="15">
                  <c:v>603.25800000000004</c:v>
                </c:pt>
                <c:pt idx="16">
                  <c:v>601.01499999999999</c:v>
                </c:pt>
                <c:pt idx="17">
                  <c:v>598.79499999999996</c:v>
                </c:pt>
                <c:pt idx="18">
                  <c:v>596.59739999999999</c:v>
                </c:pt>
                <c:pt idx="19">
                  <c:v>594.42190000000005</c:v>
                </c:pt>
                <c:pt idx="20">
                  <c:v>592.26829999999995</c:v>
                </c:pt>
                <c:pt idx="21">
                  <c:v>590.13599999999997</c:v>
                </c:pt>
                <c:pt idx="22">
                  <c:v>588.02470000000005</c:v>
                </c:pt>
                <c:pt idx="23">
                  <c:v>585.93409999999994</c:v>
                </c:pt>
                <c:pt idx="24">
                  <c:v>583.86369999999999</c:v>
                </c:pt>
                <c:pt idx="25">
                  <c:v>581.81320000000005</c:v>
                </c:pt>
                <c:pt idx="26">
                  <c:v>579.78229999999996</c:v>
                </c:pt>
                <c:pt idx="27">
                  <c:v>577.77059999999994</c:v>
                </c:pt>
                <c:pt idx="28">
                  <c:v>575.77779999999996</c:v>
                </c:pt>
                <c:pt idx="29">
                  <c:v>573.80359999999996</c:v>
                </c:pt>
                <c:pt idx="30">
                  <c:v>571.84760000000006</c:v>
                </c:pt>
                <c:pt idx="31">
                  <c:v>569.90959999999995</c:v>
                </c:pt>
                <c:pt idx="32">
                  <c:v>567.98929999999996</c:v>
                </c:pt>
                <c:pt idx="33">
                  <c:v>566.08630000000005</c:v>
                </c:pt>
                <c:pt idx="34">
                  <c:v>564.20039999999995</c:v>
                </c:pt>
                <c:pt idx="35">
                  <c:v>562.33130000000006</c:v>
                </c:pt>
                <c:pt idx="36">
                  <c:v>560.4787</c:v>
                </c:pt>
                <c:pt idx="37">
                  <c:v>558.64239999999995</c:v>
                </c:pt>
                <c:pt idx="38">
                  <c:v>556.82209999999998</c:v>
                </c:pt>
                <c:pt idx="39">
                  <c:v>555.01760000000002</c:v>
                </c:pt>
                <c:pt idx="40">
                  <c:v>553.22860000000003</c:v>
                </c:pt>
                <c:pt idx="41">
                  <c:v>551.45479999999998</c:v>
                </c:pt>
                <c:pt idx="42">
                  <c:v>549.6961</c:v>
                </c:pt>
                <c:pt idx="43">
                  <c:v>547.95219999999995</c:v>
                </c:pt>
                <c:pt idx="44">
                  <c:v>546.22289999999998</c:v>
                </c:pt>
                <c:pt idx="45">
                  <c:v>544.50789999999995</c:v>
                </c:pt>
                <c:pt idx="46">
                  <c:v>542.80700000000002</c:v>
                </c:pt>
                <c:pt idx="47">
                  <c:v>541.12009999999998</c:v>
                </c:pt>
                <c:pt idx="48">
                  <c:v>539.44690000000003</c:v>
                </c:pt>
                <c:pt idx="49">
                  <c:v>537.78729999999996</c:v>
                </c:pt>
                <c:pt idx="50">
                  <c:v>536.14089999999999</c:v>
                </c:pt>
                <c:pt idx="51">
                  <c:v>534.5077</c:v>
                </c:pt>
                <c:pt idx="52">
                  <c:v>532.88739999999996</c:v>
                </c:pt>
                <c:pt idx="53">
                  <c:v>531.2799</c:v>
                </c:pt>
                <c:pt idx="54">
                  <c:v>529.68489999999997</c:v>
                </c:pt>
                <c:pt idx="55">
                  <c:v>528.10230000000001</c:v>
                </c:pt>
                <c:pt idx="56">
                  <c:v>526.53200000000004</c:v>
                </c:pt>
                <c:pt idx="57">
                  <c:v>524.97370000000001</c:v>
                </c:pt>
                <c:pt idx="58">
                  <c:v>523.42729999999995</c:v>
                </c:pt>
                <c:pt idx="59">
                  <c:v>521.89269999999999</c:v>
                </c:pt>
                <c:pt idx="60">
                  <c:v>520.36980000000005</c:v>
                </c:pt>
                <c:pt idx="61">
                  <c:v>518.85829999999999</c:v>
                </c:pt>
                <c:pt idx="62">
                  <c:v>517.35820000000001</c:v>
                </c:pt>
                <c:pt idx="63">
                  <c:v>515.86950000000002</c:v>
                </c:pt>
                <c:pt idx="64">
                  <c:v>514.39189999999996</c:v>
                </c:pt>
                <c:pt idx="65">
                  <c:v>512.92570000000001</c:v>
                </c:pt>
                <c:pt idx="66">
                  <c:v>511.47059999999999</c:v>
                </c:pt>
                <c:pt idx="67">
                  <c:v>510.02690000000001</c:v>
                </c:pt>
                <c:pt idx="68">
                  <c:v>508.59440000000001</c:v>
                </c:pt>
                <c:pt idx="69">
                  <c:v>507.17340000000002</c:v>
                </c:pt>
                <c:pt idx="70">
                  <c:v>505.76389999999998</c:v>
                </c:pt>
                <c:pt idx="71">
                  <c:v>504.36649999999997</c:v>
                </c:pt>
                <c:pt idx="72">
                  <c:v>502.98099999999999</c:v>
                </c:pt>
                <c:pt idx="73">
                  <c:v>501.6078</c:v>
                </c:pt>
                <c:pt idx="74">
                  <c:v>500.24759999999998</c:v>
                </c:pt>
                <c:pt idx="75">
                  <c:v>498.9008</c:v>
                </c:pt>
                <c:pt idx="76">
                  <c:v>497.5675</c:v>
                </c:pt>
                <c:pt idx="77">
                  <c:v>496.24880000000002</c:v>
                </c:pt>
                <c:pt idx="78">
                  <c:v>494.94459999999998</c:v>
                </c:pt>
                <c:pt idx="79">
                  <c:v>493.65620000000001</c:v>
                </c:pt>
                <c:pt idx="80">
                  <c:v>492.38409999999999</c:v>
                </c:pt>
                <c:pt idx="81">
                  <c:v>491.12909999999999</c:v>
                </c:pt>
                <c:pt idx="82">
                  <c:v>489.89260000000002</c:v>
                </c:pt>
                <c:pt idx="83">
                  <c:v>488.6737</c:v>
                </c:pt>
                <c:pt idx="84">
                  <c:v>487.47500000000002</c:v>
                </c:pt>
                <c:pt idx="85">
                  <c:v>486.29599999999999</c:v>
                </c:pt>
                <c:pt idx="86">
                  <c:v>485.1386</c:v>
                </c:pt>
                <c:pt idx="87">
                  <c:v>484.00310000000002</c:v>
                </c:pt>
                <c:pt idx="88">
                  <c:v>482.88839999999999</c:v>
                </c:pt>
                <c:pt idx="89">
                  <c:v>481.79759999999999</c:v>
                </c:pt>
                <c:pt idx="90">
                  <c:v>480.73160000000001</c:v>
                </c:pt>
                <c:pt idx="91">
                  <c:v>479.68990000000002</c:v>
                </c:pt>
                <c:pt idx="92">
                  <c:v>478.67290000000003</c:v>
                </c:pt>
                <c:pt idx="93">
                  <c:v>477.67849999999999</c:v>
                </c:pt>
                <c:pt idx="94">
                  <c:v>476.7097</c:v>
                </c:pt>
                <c:pt idx="95">
                  <c:v>475.76409999999998</c:v>
                </c:pt>
                <c:pt idx="96">
                  <c:v>474.84350000000001</c:v>
                </c:pt>
                <c:pt idx="97">
                  <c:v>473.94709999999998</c:v>
                </c:pt>
                <c:pt idx="98">
                  <c:v>473.07440000000003</c:v>
                </c:pt>
                <c:pt idx="99">
                  <c:v>472.2226</c:v>
                </c:pt>
                <c:pt idx="100">
                  <c:v>471.39710000000002</c:v>
                </c:pt>
                <c:pt idx="101">
                  <c:v>470.58960000000002</c:v>
                </c:pt>
                <c:pt idx="102">
                  <c:v>469.81060000000002</c:v>
                </c:pt>
                <c:pt idx="103">
                  <c:v>469.04820000000001</c:v>
                </c:pt>
                <c:pt idx="104">
                  <c:v>468.30430000000001</c:v>
                </c:pt>
                <c:pt idx="105">
                  <c:v>467.58420000000001</c:v>
                </c:pt>
                <c:pt idx="106">
                  <c:v>466.88060000000002</c:v>
                </c:pt>
                <c:pt idx="107">
                  <c:v>466.19990000000001</c:v>
                </c:pt>
                <c:pt idx="108">
                  <c:v>465.53</c:v>
                </c:pt>
                <c:pt idx="109">
                  <c:v>464.87979999999999</c:v>
                </c:pt>
                <c:pt idx="110">
                  <c:v>464.2432</c:v>
                </c:pt>
                <c:pt idx="111">
                  <c:v>463.61540000000002</c:v>
                </c:pt>
                <c:pt idx="112">
                  <c:v>463.01150000000001</c:v>
                </c:pt>
                <c:pt idx="113">
                  <c:v>462.41149999999999</c:v>
                </c:pt>
                <c:pt idx="114">
                  <c:v>461.8252</c:v>
                </c:pt>
                <c:pt idx="115">
                  <c:v>461.24959999999999</c:v>
                </c:pt>
                <c:pt idx="116">
                  <c:v>460.68310000000002</c:v>
                </c:pt>
                <c:pt idx="117">
                  <c:v>460.12180000000001</c:v>
                </c:pt>
                <c:pt idx="118">
                  <c:v>459.565</c:v>
                </c:pt>
                <c:pt idx="119">
                  <c:v>459.01409999999998</c:v>
                </c:pt>
                <c:pt idx="120">
                  <c:v>458.47050000000002</c:v>
                </c:pt>
                <c:pt idx="121">
                  <c:v>457.91969999999998</c:v>
                </c:pt>
                <c:pt idx="122">
                  <c:v>457.38470000000001</c:v>
                </c:pt>
                <c:pt idx="123">
                  <c:v>456.84059999999999</c:v>
                </c:pt>
                <c:pt idx="124">
                  <c:v>456.30070000000001</c:v>
                </c:pt>
                <c:pt idx="125">
                  <c:v>455.762</c:v>
                </c:pt>
                <c:pt idx="126">
                  <c:v>455.22460000000001</c:v>
                </c:pt>
                <c:pt idx="127">
                  <c:v>454.68579999999997</c:v>
                </c:pt>
                <c:pt idx="128">
                  <c:v>454.14089999999999</c:v>
                </c:pt>
                <c:pt idx="129">
                  <c:v>453.59930000000003</c:v>
                </c:pt>
                <c:pt idx="130">
                  <c:v>453.05419999999998</c:v>
                </c:pt>
                <c:pt idx="131">
                  <c:v>452.51639999999998</c:v>
                </c:pt>
                <c:pt idx="132">
                  <c:v>451.96469999999999</c:v>
                </c:pt>
                <c:pt idx="133">
                  <c:v>451.42090000000002</c:v>
                </c:pt>
                <c:pt idx="134">
                  <c:v>450.87209999999999</c:v>
                </c:pt>
                <c:pt idx="135">
                  <c:v>450.31909999999999</c:v>
                </c:pt>
                <c:pt idx="136">
                  <c:v>449.76409999999998</c:v>
                </c:pt>
                <c:pt idx="137">
                  <c:v>449.202</c:v>
                </c:pt>
                <c:pt idx="138">
                  <c:v>448.63900000000001</c:v>
                </c:pt>
                <c:pt idx="139">
                  <c:v>448.08069999999998</c:v>
                </c:pt>
                <c:pt idx="140">
                  <c:v>447.50560000000002</c:v>
                </c:pt>
                <c:pt idx="141">
                  <c:v>446.93920000000003</c:v>
                </c:pt>
                <c:pt idx="142">
                  <c:v>446.37329999999997</c:v>
                </c:pt>
                <c:pt idx="143">
                  <c:v>445.79950000000002</c:v>
                </c:pt>
                <c:pt idx="144">
                  <c:v>445.21379999999999</c:v>
                </c:pt>
                <c:pt idx="145">
                  <c:v>444.64850000000001</c:v>
                </c:pt>
                <c:pt idx="146">
                  <c:v>444.06830000000002</c:v>
                </c:pt>
                <c:pt idx="147">
                  <c:v>443.48329999999999</c:v>
                </c:pt>
                <c:pt idx="148">
                  <c:v>442.89859999999999</c:v>
                </c:pt>
                <c:pt idx="149">
                  <c:v>442.3098</c:v>
                </c:pt>
                <c:pt idx="150">
                  <c:v>441.71969999999999</c:v>
                </c:pt>
                <c:pt idx="151">
                  <c:v>441.12700000000001</c:v>
                </c:pt>
                <c:pt idx="152">
                  <c:v>440.52820000000003</c:v>
                </c:pt>
                <c:pt idx="153">
                  <c:v>439.93630000000002</c:v>
                </c:pt>
                <c:pt idx="154">
                  <c:v>439.33819999999997</c:v>
                </c:pt>
                <c:pt idx="155">
                  <c:v>438.74540000000002</c:v>
                </c:pt>
                <c:pt idx="156">
                  <c:v>438.14049999999997</c:v>
                </c:pt>
                <c:pt idx="157">
                  <c:v>437.5446</c:v>
                </c:pt>
                <c:pt idx="158">
                  <c:v>436.9316</c:v>
                </c:pt>
                <c:pt idx="159">
                  <c:v>436.34320000000002</c:v>
                </c:pt>
                <c:pt idx="160">
                  <c:v>435.73750000000001</c:v>
                </c:pt>
                <c:pt idx="161">
                  <c:v>435.13830000000002</c:v>
                </c:pt>
                <c:pt idx="162">
                  <c:v>434.52300000000002</c:v>
                </c:pt>
                <c:pt idx="163">
                  <c:v>433.91719999999998</c:v>
                </c:pt>
                <c:pt idx="164">
                  <c:v>433.32409999999999</c:v>
                </c:pt>
                <c:pt idx="165">
                  <c:v>432.71719999999999</c:v>
                </c:pt>
                <c:pt idx="166">
                  <c:v>432.10759999999999</c:v>
                </c:pt>
                <c:pt idx="167">
                  <c:v>431.50599999999997</c:v>
                </c:pt>
                <c:pt idx="168">
                  <c:v>430.90379999999999</c:v>
                </c:pt>
                <c:pt idx="169">
                  <c:v>430.29669999999999</c:v>
                </c:pt>
                <c:pt idx="170">
                  <c:v>429.68819999999999</c:v>
                </c:pt>
                <c:pt idx="171">
                  <c:v>429.08190000000002</c:v>
                </c:pt>
                <c:pt idx="172">
                  <c:v>428.47460000000001</c:v>
                </c:pt>
                <c:pt idx="173">
                  <c:v>427.8682</c:v>
                </c:pt>
                <c:pt idx="174">
                  <c:v>427.26060000000001</c:v>
                </c:pt>
                <c:pt idx="175">
                  <c:v>426.65519999999998</c:v>
                </c:pt>
                <c:pt idx="176">
                  <c:v>426.04840000000002</c:v>
                </c:pt>
                <c:pt idx="177">
                  <c:v>425.43709999999999</c:v>
                </c:pt>
                <c:pt idx="178">
                  <c:v>424.83080000000001</c:v>
                </c:pt>
                <c:pt idx="179">
                  <c:v>424.22239999999999</c:v>
                </c:pt>
                <c:pt idx="180">
                  <c:v>423.6207</c:v>
                </c:pt>
                <c:pt idx="181">
                  <c:v>423.01600000000002</c:v>
                </c:pt>
                <c:pt idx="182">
                  <c:v>422.3997</c:v>
                </c:pt>
                <c:pt idx="183">
                  <c:v>421.7987</c:v>
                </c:pt>
                <c:pt idx="184">
                  <c:v>421.2022</c:v>
                </c:pt>
                <c:pt idx="185">
                  <c:v>420.59640000000002</c:v>
                </c:pt>
                <c:pt idx="186">
                  <c:v>419.98779999999999</c:v>
                </c:pt>
                <c:pt idx="187">
                  <c:v>419.39249999999998</c:v>
                </c:pt>
                <c:pt idx="188">
                  <c:v>418.77420000000001</c:v>
                </c:pt>
                <c:pt idx="189">
                  <c:v>418.18509999999998</c:v>
                </c:pt>
                <c:pt idx="190">
                  <c:v>417.58300000000003</c:v>
                </c:pt>
                <c:pt idx="191">
                  <c:v>416.9794</c:v>
                </c:pt>
                <c:pt idx="192">
                  <c:v>416.37020000000001</c:v>
                </c:pt>
                <c:pt idx="193">
                  <c:v>415.77629999999999</c:v>
                </c:pt>
                <c:pt idx="194">
                  <c:v>415.18110000000001</c:v>
                </c:pt>
                <c:pt idx="195">
                  <c:v>414.58429999999998</c:v>
                </c:pt>
                <c:pt idx="196">
                  <c:v>413.9742</c:v>
                </c:pt>
                <c:pt idx="197">
                  <c:v>413.39080000000001</c:v>
                </c:pt>
                <c:pt idx="198">
                  <c:v>412.78629999999998</c:v>
                </c:pt>
                <c:pt idx="199">
                  <c:v>412.18630000000002</c:v>
                </c:pt>
                <c:pt idx="200">
                  <c:v>411.5992</c:v>
                </c:pt>
                <c:pt idx="201">
                  <c:v>411.00450000000001</c:v>
                </c:pt>
                <c:pt idx="202">
                  <c:v>410.41039999999998</c:v>
                </c:pt>
                <c:pt idx="203">
                  <c:v>409.82</c:v>
                </c:pt>
                <c:pt idx="204">
                  <c:v>409.22359999999998</c:v>
                </c:pt>
                <c:pt idx="205">
                  <c:v>408.62619999999998</c:v>
                </c:pt>
                <c:pt idx="206">
                  <c:v>408.04820000000001</c:v>
                </c:pt>
                <c:pt idx="207">
                  <c:v>407.4572</c:v>
                </c:pt>
                <c:pt idx="208">
                  <c:v>406.85930000000002</c:v>
                </c:pt>
                <c:pt idx="209">
                  <c:v>406.28530000000001</c:v>
                </c:pt>
                <c:pt idx="210">
                  <c:v>405.7004</c:v>
                </c:pt>
                <c:pt idx="211">
                  <c:v>405.11399999999998</c:v>
                </c:pt>
                <c:pt idx="212">
                  <c:v>404.52480000000003</c:v>
                </c:pt>
                <c:pt idx="213">
                  <c:v>403.93470000000002</c:v>
                </c:pt>
                <c:pt idx="214">
                  <c:v>403.36</c:v>
                </c:pt>
                <c:pt idx="215">
                  <c:v>402.77159999999998</c:v>
                </c:pt>
                <c:pt idx="216">
                  <c:v>402.2056</c:v>
                </c:pt>
                <c:pt idx="217">
                  <c:v>401.62279999999998</c:v>
                </c:pt>
                <c:pt idx="218">
                  <c:v>401.04820000000001</c:v>
                </c:pt>
                <c:pt idx="219">
                  <c:v>400.46809999999999</c:v>
                </c:pt>
                <c:pt idx="220">
                  <c:v>399.88850000000002</c:v>
                </c:pt>
                <c:pt idx="221">
                  <c:v>399.31240000000003</c:v>
                </c:pt>
                <c:pt idx="222">
                  <c:v>398.73700000000002</c:v>
                </c:pt>
                <c:pt idx="223">
                  <c:v>398.16719999999998</c:v>
                </c:pt>
                <c:pt idx="224">
                  <c:v>397.59030000000001</c:v>
                </c:pt>
                <c:pt idx="225">
                  <c:v>397.0258</c:v>
                </c:pt>
                <c:pt idx="226">
                  <c:v>396.44940000000003</c:v>
                </c:pt>
                <c:pt idx="227">
                  <c:v>395.8931</c:v>
                </c:pt>
                <c:pt idx="228">
                  <c:v>395.31549999999999</c:v>
                </c:pt>
                <c:pt idx="229">
                  <c:v>394.7552</c:v>
                </c:pt>
                <c:pt idx="230">
                  <c:v>394.18869999999998</c:v>
                </c:pt>
                <c:pt idx="231">
                  <c:v>393.62939999999998</c:v>
                </c:pt>
                <c:pt idx="232">
                  <c:v>393.06380000000001</c:v>
                </c:pt>
                <c:pt idx="233">
                  <c:v>392.50830000000002</c:v>
                </c:pt>
                <c:pt idx="234">
                  <c:v>391.94670000000002</c:v>
                </c:pt>
                <c:pt idx="235">
                  <c:v>391.3954</c:v>
                </c:pt>
                <c:pt idx="236">
                  <c:v>390.83550000000002</c:v>
                </c:pt>
                <c:pt idx="237">
                  <c:v>390.27910000000003</c:v>
                </c:pt>
                <c:pt idx="238">
                  <c:v>389.72280000000001</c:v>
                </c:pt>
                <c:pt idx="239">
                  <c:v>389.15449999999998</c:v>
                </c:pt>
                <c:pt idx="240">
                  <c:v>388.61279999999999</c:v>
                </c:pt>
                <c:pt idx="241">
                  <c:v>388.05360000000002</c:v>
                </c:pt>
                <c:pt idx="242">
                  <c:v>387.50900000000001</c:v>
                </c:pt>
                <c:pt idx="243">
                  <c:v>386.96359999999999</c:v>
                </c:pt>
                <c:pt idx="244">
                  <c:v>386.41640000000001</c:v>
                </c:pt>
                <c:pt idx="245">
                  <c:v>385.87290000000002</c:v>
                </c:pt>
                <c:pt idx="246">
                  <c:v>385.31369999999998</c:v>
                </c:pt>
                <c:pt idx="247">
                  <c:v>384.78019999999998</c:v>
                </c:pt>
                <c:pt idx="248">
                  <c:v>384.23320000000001</c:v>
                </c:pt>
                <c:pt idx="249">
                  <c:v>383.69709999999998</c:v>
                </c:pt>
                <c:pt idx="250">
                  <c:v>383.1585</c:v>
                </c:pt>
                <c:pt idx="251">
                  <c:v>382.6035</c:v>
                </c:pt>
                <c:pt idx="252">
                  <c:v>382.07119999999998</c:v>
                </c:pt>
                <c:pt idx="253">
                  <c:v>381.53710000000001</c:v>
                </c:pt>
                <c:pt idx="254">
                  <c:v>381.00560000000002</c:v>
                </c:pt>
                <c:pt idx="255">
                  <c:v>380.47379999999998</c:v>
                </c:pt>
                <c:pt idx="256">
                  <c:v>379.92669999999998</c:v>
                </c:pt>
                <c:pt idx="257">
                  <c:v>379.40570000000002</c:v>
                </c:pt>
                <c:pt idx="258">
                  <c:v>378.87970000000001</c:v>
                </c:pt>
                <c:pt idx="259">
                  <c:v>378.33679999999998</c:v>
                </c:pt>
                <c:pt idx="260">
                  <c:v>377.81150000000002</c:v>
                </c:pt>
                <c:pt idx="261">
                  <c:v>377.28910000000002</c:v>
                </c:pt>
                <c:pt idx="262">
                  <c:v>376.76979999999998</c:v>
                </c:pt>
                <c:pt idx="263">
                  <c:v>376.2396</c:v>
                </c:pt>
                <c:pt idx="264">
                  <c:v>375.71249999999998</c:v>
                </c:pt>
                <c:pt idx="265">
                  <c:v>375.19740000000002</c:v>
                </c:pt>
                <c:pt idx="266">
                  <c:v>374.678</c:v>
                </c:pt>
                <c:pt idx="267">
                  <c:v>374.14879999999999</c:v>
                </c:pt>
                <c:pt idx="268">
                  <c:v>373.63869999999997</c:v>
                </c:pt>
                <c:pt idx="269">
                  <c:v>373.125</c:v>
                </c:pt>
                <c:pt idx="270">
                  <c:v>372.59589999999997</c:v>
                </c:pt>
                <c:pt idx="271">
                  <c:v>372.09100000000001</c:v>
                </c:pt>
                <c:pt idx="272">
                  <c:v>371.58229999999998</c:v>
                </c:pt>
                <c:pt idx="273">
                  <c:v>371.05829999999997</c:v>
                </c:pt>
                <c:pt idx="274">
                  <c:v>370.55430000000001</c:v>
                </c:pt>
                <c:pt idx="275">
                  <c:v>370.04689999999999</c:v>
                </c:pt>
                <c:pt idx="276">
                  <c:v>369.53160000000003</c:v>
                </c:pt>
                <c:pt idx="277">
                  <c:v>369.03129999999999</c:v>
                </c:pt>
                <c:pt idx="278">
                  <c:v>368.51839999999999</c:v>
                </c:pt>
                <c:pt idx="279">
                  <c:v>368.01690000000002</c:v>
                </c:pt>
                <c:pt idx="280">
                  <c:v>367.50479999999999</c:v>
                </c:pt>
                <c:pt idx="281">
                  <c:v>367.00889999999998</c:v>
                </c:pt>
                <c:pt idx="282">
                  <c:v>366.5154</c:v>
                </c:pt>
                <c:pt idx="283">
                  <c:v>366.00069999999999</c:v>
                </c:pt>
                <c:pt idx="284">
                  <c:v>365.51260000000002</c:v>
                </c:pt>
                <c:pt idx="285">
                  <c:v>365.01979999999998</c:v>
                </c:pt>
                <c:pt idx="286">
                  <c:v>364.51299999999998</c:v>
                </c:pt>
                <c:pt idx="287">
                  <c:v>364.02730000000003</c:v>
                </c:pt>
                <c:pt idx="288">
                  <c:v>363.52809999999999</c:v>
                </c:pt>
                <c:pt idx="289">
                  <c:v>363.04140000000001</c:v>
                </c:pt>
                <c:pt idx="290">
                  <c:v>362.53870000000001</c:v>
                </c:pt>
                <c:pt idx="291">
                  <c:v>362.05829999999997</c:v>
                </c:pt>
                <c:pt idx="292">
                  <c:v>361.57960000000003</c:v>
                </c:pt>
                <c:pt idx="293">
                  <c:v>361.0761</c:v>
                </c:pt>
                <c:pt idx="294">
                  <c:v>360.60120000000001</c:v>
                </c:pt>
                <c:pt idx="295">
                  <c:v>360.11149999999998</c:v>
                </c:pt>
                <c:pt idx="296">
                  <c:v>359.63339999999999</c:v>
                </c:pt>
                <c:pt idx="297">
                  <c:v>359.13709999999998</c:v>
                </c:pt>
                <c:pt idx="298">
                  <c:v>358.67059999999998</c:v>
                </c:pt>
                <c:pt idx="299">
                  <c:v>358.19150000000002</c:v>
                </c:pt>
                <c:pt idx="300">
                  <c:v>357.70679999999999</c:v>
                </c:pt>
                <c:pt idx="301">
                  <c:v>357.2244</c:v>
                </c:pt>
                <c:pt idx="302">
                  <c:v>356.75409999999999</c:v>
                </c:pt>
                <c:pt idx="303">
                  <c:v>356.2842</c:v>
                </c:pt>
                <c:pt idx="304">
                  <c:v>355.80090000000001</c:v>
                </c:pt>
                <c:pt idx="305">
                  <c:v>355.33909999999997</c:v>
                </c:pt>
                <c:pt idx="306">
                  <c:v>354.86219999999997</c:v>
                </c:pt>
                <c:pt idx="307">
                  <c:v>354.40010000000001</c:v>
                </c:pt>
                <c:pt idx="308">
                  <c:v>353.91860000000003</c:v>
                </c:pt>
                <c:pt idx="309">
                  <c:v>353.46390000000002</c:v>
                </c:pt>
                <c:pt idx="310">
                  <c:v>352.9896</c:v>
                </c:pt>
                <c:pt idx="311">
                  <c:v>352.53199999999998</c:v>
                </c:pt>
                <c:pt idx="312">
                  <c:v>352.05869999999999</c:v>
                </c:pt>
                <c:pt idx="313">
                  <c:v>351.6078</c:v>
                </c:pt>
                <c:pt idx="314">
                  <c:v>351.1388</c:v>
                </c:pt>
                <c:pt idx="315">
                  <c:v>350.68700000000001</c:v>
                </c:pt>
                <c:pt idx="316">
                  <c:v>350.2174</c:v>
                </c:pt>
                <c:pt idx="317">
                  <c:v>349.77080000000001</c:v>
                </c:pt>
                <c:pt idx="318">
                  <c:v>349.3098</c:v>
                </c:pt>
                <c:pt idx="319">
                  <c:v>348.86520000000002</c:v>
                </c:pt>
                <c:pt idx="320">
                  <c:v>348.39780000000002</c:v>
                </c:pt>
                <c:pt idx="321">
                  <c:v>347.94920000000002</c:v>
                </c:pt>
                <c:pt idx="322">
                  <c:v>347.49930000000001</c:v>
                </c:pt>
                <c:pt idx="323">
                  <c:v>347.05549999999999</c:v>
                </c:pt>
                <c:pt idx="324">
                  <c:v>346.60079999999999</c:v>
                </c:pt>
                <c:pt idx="325">
                  <c:v>346.1438</c:v>
                </c:pt>
                <c:pt idx="326">
                  <c:v>345.71359999999999</c:v>
                </c:pt>
                <c:pt idx="327">
                  <c:v>345.26710000000003</c:v>
                </c:pt>
                <c:pt idx="328">
                  <c:v>344.82780000000002</c:v>
                </c:pt>
                <c:pt idx="329">
                  <c:v>344.37150000000003</c:v>
                </c:pt>
                <c:pt idx="330">
                  <c:v>343.94450000000001</c:v>
                </c:pt>
                <c:pt idx="331">
                  <c:v>343.50240000000002</c:v>
                </c:pt>
                <c:pt idx="332">
                  <c:v>343.06810000000002</c:v>
                </c:pt>
                <c:pt idx="333">
                  <c:v>342.62279999999998</c:v>
                </c:pt>
                <c:pt idx="334">
                  <c:v>342.19690000000003</c:v>
                </c:pt>
                <c:pt idx="335">
                  <c:v>341.75619999999998</c:v>
                </c:pt>
                <c:pt idx="336">
                  <c:v>341.33420000000001</c:v>
                </c:pt>
                <c:pt idx="337">
                  <c:v>340.89519999999999</c:v>
                </c:pt>
                <c:pt idx="338">
                  <c:v>340.4572</c:v>
                </c:pt>
                <c:pt idx="339">
                  <c:v>340.0462</c:v>
                </c:pt>
                <c:pt idx="340">
                  <c:v>339.61579999999998</c:v>
                </c:pt>
                <c:pt idx="341">
                  <c:v>339.19569999999999</c:v>
                </c:pt>
                <c:pt idx="342">
                  <c:v>338.75749999999999</c:v>
                </c:pt>
                <c:pt idx="343">
                  <c:v>338.35149999999999</c:v>
                </c:pt>
                <c:pt idx="344">
                  <c:v>337.92619999999999</c:v>
                </c:pt>
                <c:pt idx="345">
                  <c:v>337.51819999999998</c:v>
                </c:pt>
                <c:pt idx="346">
                  <c:v>337.09359999999998</c:v>
                </c:pt>
                <c:pt idx="347">
                  <c:v>336.6875</c:v>
                </c:pt>
                <c:pt idx="348">
                  <c:v>336.27179999999998</c:v>
                </c:pt>
                <c:pt idx="349">
                  <c:v>335.87240000000003</c:v>
                </c:pt>
                <c:pt idx="350">
                  <c:v>335.46030000000002</c:v>
                </c:pt>
                <c:pt idx="351">
                  <c:v>335.04820000000001</c:v>
                </c:pt>
                <c:pt idx="352">
                  <c:v>334.6585</c:v>
                </c:pt>
                <c:pt idx="353">
                  <c:v>334.26389999999998</c:v>
                </c:pt>
                <c:pt idx="354">
                  <c:v>333.85980000000001</c:v>
                </c:pt>
                <c:pt idx="355">
                  <c:v>333.46089999999998</c:v>
                </c:pt>
                <c:pt idx="356">
                  <c:v>333.0804</c:v>
                </c:pt>
                <c:pt idx="357">
                  <c:v>332.6995</c:v>
                </c:pt>
                <c:pt idx="358">
                  <c:v>332.30709999999999</c:v>
                </c:pt>
                <c:pt idx="359">
                  <c:v>331.93610000000001</c:v>
                </c:pt>
                <c:pt idx="360">
                  <c:v>331.55500000000001</c:v>
                </c:pt>
                <c:pt idx="361">
                  <c:v>331.19099999999997</c:v>
                </c:pt>
                <c:pt idx="362">
                  <c:v>330.81450000000001</c:v>
                </c:pt>
                <c:pt idx="363">
                  <c:v>330.4692</c:v>
                </c:pt>
                <c:pt idx="364">
                  <c:v>330.12380000000002</c:v>
                </c:pt>
                <c:pt idx="365">
                  <c:v>329.7715</c:v>
                </c:pt>
                <c:pt idx="366">
                  <c:v>329.459</c:v>
                </c:pt>
                <c:pt idx="367">
                  <c:v>329.15480000000002</c:v>
                </c:pt>
                <c:pt idx="368">
                  <c:v>328.9128</c:v>
                </c:pt>
                <c:pt idx="369">
                  <c:v>328.62009999999998</c:v>
                </c:pt>
                <c:pt idx="370">
                  <c:v>328.32920000000001</c:v>
                </c:pt>
                <c:pt idx="371">
                  <c:v>328.09230000000002</c:v>
                </c:pt>
                <c:pt idx="372">
                  <c:v>327.8347</c:v>
                </c:pt>
                <c:pt idx="373">
                  <c:v>327.5949</c:v>
                </c:pt>
                <c:pt idx="374">
                  <c:v>327.36590000000001</c:v>
                </c:pt>
                <c:pt idx="375">
                  <c:v>327.15460000000002</c:v>
                </c:pt>
                <c:pt idx="376">
                  <c:v>326.92610000000002</c:v>
                </c:pt>
                <c:pt idx="377">
                  <c:v>326.71199999999999</c:v>
                </c:pt>
                <c:pt idx="378">
                  <c:v>326.5224</c:v>
                </c:pt>
                <c:pt idx="379">
                  <c:v>326.31509999999997</c:v>
                </c:pt>
                <c:pt idx="380">
                  <c:v>326.13010000000003</c:v>
                </c:pt>
                <c:pt idx="381">
                  <c:v>325.9443</c:v>
                </c:pt>
                <c:pt idx="382">
                  <c:v>325.73050000000001</c:v>
                </c:pt>
                <c:pt idx="383">
                  <c:v>325.55090000000001</c:v>
                </c:pt>
                <c:pt idx="384">
                  <c:v>325.35849999999999</c:v>
                </c:pt>
                <c:pt idx="385">
                  <c:v>325.14940000000001</c:v>
                </c:pt>
                <c:pt idx="386">
                  <c:v>324.97129999999999</c:v>
                </c:pt>
                <c:pt idx="387">
                  <c:v>324.78109999999998</c:v>
                </c:pt>
                <c:pt idx="388">
                  <c:v>324.57220000000001</c:v>
                </c:pt>
                <c:pt idx="389">
                  <c:v>324.34859999999998</c:v>
                </c:pt>
                <c:pt idx="390">
                  <c:v>324.14139999999998</c:v>
                </c:pt>
                <c:pt idx="391">
                  <c:v>323.91829999999999</c:v>
                </c:pt>
                <c:pt idx="392">
                  <c:v>323.7167</c:v>
                </c:pt>
                <c:pt idx="393">
                  <c:v>323.50319999999999</c:v>
                </c:pt>
                <c:pt idx="394">
                  <c:v>323.262</c:v>
                </c:pt>
                <c:pt idx="395">
                  <c:v>323.03320000000002</c:v>
                </c:pt>
                <c:pt idx="396">
                  <c:v>322.7826</c:v>
                </c:pt>
                <c:pt idx="397">
                  <c:v>322.52589999999998</c:v>
                </c:pt>
                <c:pt idx="398">
                  <c:v>322.30590000000001</c:v>
                </c:pt>
                <c:pt idx="399">
                  <c:v>322.04340000000002</c:v>
                </c:pt>
                <c:pt idx="400">
                  <c:v>321.80340000000001</c:v>
                </c:pt>
                <c:pt idx="401">
                  <c:v>321.57909999999998</c:v>
                </c:pt>
                <c:pt idx="402">
                  <c:v>321.32569999999998</c:v>
                </c:pt>
                <c:pt idx="403">
                  <c:v>321.08710000000002</c:v>
                </c:pt>
                <c:pt idx="404">
                  <c:v>320.80430000000001</c:v>
                </c:pt>
                <c:pt idx="405">
                  <c:v>320.53719999999998</c:v>
                </c:pt>
                <c:pt idx="406">
                  <c:v>320.27069999999998</c:v>
                </c:pt>
                <c:pt idx="407">
                  <c:v>320.01330000000002</c:v>
                </c:pt>
                <c:pt idx="408">
                  <c:v>319.7611</c:v>
                </c:pt>
                <c:pt idx="409">
                  <c:v>319.46339999999998</c:v>
                </c:pt>
                <c:pt idx="410">
                  <c:v>319.21620000000001</c:v>
                </c:pt>
                <c:pt idx="411">
                  <c:v>318.93849999999998</c:v>
                </c:pt>
                <c:pt idx="412">
                  <c:v>318.64159999999998</c:v>
                </c:pt>
                <c:pt idx="413">
                  <c:v>318.3544</c:v>
                </c:pt>
                <c:pt idx="414">
                  <c:v>318.06380000000001</c:v>
                </c:pt>
                <c:pt idx="415">
                  <c:v>317.80380000000002</c:v>
                </c:pt>
                <c:pt idx="416">
                  <c:v>317.49900000000002</c:v>
                </c:pt>
                <c:pt idx="417">
                  <c:v>317.23059999999998</c:v>
                </c:pt>
                <c:pt idx="418">
                  <c:v>316.9323</c:v>
                </c:pt>
                <c:pt idx="419">
                  <c:v>316.65269999999998</c:v>
                </c:pt>
                <c:pt idx="420">
                  <c:v>316.36680000000001</c:v>
                </c:pt>
                <c:pt idx="421">
                  <c:v>316.08629999999999</c:v>
                </c:pt>
                <c:pt idx="422">
                  <c:v>315.79950000000002</c:v>
                </c:pt>
                <c:pt idx="423">
                  <c:v>315.4991</c:v>
                </c:pt>
                <c:pt idx="424">
                  <c:v>315.20240000000001</c:v>
                </c:pt>
                <c:pt idx="425">
                  <c:v>314.88299999999998</c:v>
                </c:pt>
                <c:pt idx="426">
                  <c:v>314.59370000000001</c:v>
                </c:pt>
                <c:pt idx="427">
                  <c:v>314.27730000000003</c:v>
                </c:pt>
                <c:pt idx="428">
                  <c:v>313.97129999999999</c:v>
                </c:pt>
                <c:pt idx="429">
                  <c:v>313.67599999999999</c:v>
                </c:pt>
                <c:pt idx="430">
                  <c:v>313.35809999999998</c:v>
                </c:pt>
                <c:pt idx="431">
                  <c:v>313.04730000000001</c:v>
                </c:pt>
                <c:pt idx="432">
                  <c:v>312.73739999999998</c:v>
                </c:pt>
                <c:pt idx="433">
                  <c:v>312.42250000000001</c:v>
                </c:pt>
                <c:pt idx="434">
                  <c:v>312.10109999999997</c:v>
                </c:pt>
                <c:pt idx="435">
                  <c:v>311.79070000000002</c:v>
                </c:pt>
                <c:pt idx="436">
                  <c:v>311.47949999999997</c:v>
                </c:pt>
                <c:pt idx="437">
                  <c:v>311.1619</c:v>
                </c:pt>
                <c:pt idx="438">
                  <c:v>310.84030000000001</c:v>
                </c:pt>
                <c:pt idx="439">
                  <c:v>310.52330000000001</c:v>
                </c:pt>
                <c:pt idx="440">
                  <c:v>310.20350000000002</c:v>
                </c:pt>
                <c:pt idx="441">
                  <c:v>309.8793</c:v>
                </c:pt>
                <c:pt idx="442">
                  <c:v>309.5462</c:v>
                </c:pt>
                <c:pt idx="443">
                  <c:v>309.23689999999999</c:v>
                </c:pt>
                <c:pt idx="444">
                  <c:v>308.89940000000001</c:v>
                </c:pt>
                <c:pt idx="445">
                  <c:v>308.57909999999998</c:v>
                </c:pt>
                <c:pt idx="446">
                  <c:v>308.25209999999998</c:v>
                </c:pt>
                <c:pt idx="447">
                  <c:v>307.92860000000002</c:v>
                </c:pt>
                <c:pt idx="448">
                  <c:v>307.60829999999999</c:v>
                </c:pt>
                <c:pt idx="449">
                  <c:v>307.2808</c:v>
                </c:pt>
                <c:pt idx="450">
                  <c:v>306.96210000000002</c:v>
                </c:pt>
                <c:pt idx="451">
                  <c:v>306.63990000000001</c:v>
                </c:pt>
                <c:pt idx="452">
                  <c:v>306.30630000000002</c:v>
                </c:pt>
                <c:pt idx="453">
                  <c:v>305.99</c:v>
                </c:pt>
                <c:pt idx="454">
                  <c:v>305.66000000000003</c:v>
                </c:pt>
                <c:pt idx="455">
                  <c:v>305.34530000000001</c:v>
                </c:pt>
                <c:pt idx="456">
                  <c:v>305.00560000000002</c:v>
                </c:pt>
                <c:pt idx="457">
                  <c:v>304.66820000000001</c:v>
                </c:pt>
                <c:pt idx="458">
                  <c:v>304.34820000000002</c:v>
                </c:pt>
                <c:pt idx="459">
                  <c:v>304.01369999999997</c:v>
                </c:pt>
                <c:pt idx="460">
                  <c:v>303.69189999999998</c:v>
                </c:pt>
                <c:pt idx="461">
                  <c:v>303.36470000000003</c:v>
                </c:pt>
                <c:pt idx="462">
                  <c:v>303.02789999999999</c:v>
                </c:pt>
                <c:pt idx="463">
                  <c:v>302.71109999999999</c:v>
                </c:pt>
                <c:pt idx="464">
                  <c:v>302.38830000000002</c:v>
                </c:pt>
                <c:pt idx="465">
                  <c:v>302.0659</c:v>
                </c:pt>
                <c:pt idx="466">
                  <c:v>301.74889999999999</c:v>
                </c:pt>
                <c:pt idx="467">
                  <c:v>301.4153</c:v>
                </c:pt>
                <c:pt idx="468">
                  <c:v>301.08969999999999</c:v>
                </c:pt>
                <c:pt idx="469">
                  <c:v>300.77289999999999</c:v>
                </c:pt>
                <c:pt idx="470">
                  <c:v>300.44069999999999</c:v>
                </c:pt>
                <c:pt idx="471">
                  <c:v>300.10739999999998</c:v>
                </c:pt>
                <c:pt idx="472">
                  <c:v>299.79599999999999</c:v>
                </c:pt>
                <c:pt idx="473">
                  <c:v>299.46199999999999</c:v>
                </c:pt>
                <c:pt idx="474">
                  <c:v>299.13920000000002</c:v>
                </c:pt>
                <c:pt idx="475">
                  <c:v>298.834</c:v>
                </c:pt>
                <c:pt idx="476">
                  <c:v>298.50319999999999</c:v>
                </c:pt>
                <c:pt idx="477">
                  <c:v>298.17099999999999</c:v>
                </c:pt>
                <c:pt idx="478">
                  <c:v>297.85939999999999</c:v>
                </c:pt>
                <c:pt idx="479">
                  <c:v>297.5326</c:v>
                </c:pt>
                <c:pt idx="480">
                  <c:v>297.20409999999998</c:v>
                </c:pt>
                <c:pt idx="481">
                  <c:v>296.8818</c:v>
                </c:pt>
                <c:pt idx="482">
                  <c:v>296.57220000000001</c:v>
                </c:pt>
                <c:pt idx="483">
                  <c:v>296.24770000000001</c:v>
                </c:pt>
                <c:pt idx="484">
                  <c:v>295.93</c:v>
                </c:pt>
                <c:pt idx="485">
                  <c:v>295.61349999999999</c:v>
                </c:pt>
                <c:pt idx="486">
                  <c:v>295.2885</c:v>
                </c:pt>
                <c:pt idx="487">
                  <c:v>294.95890000000003</c:v>
                </c:pt>
                <c:pt idx="488">
                  <c:v>294.63060000000002</c:v>
                </c:pt>
                <c:pt idx="489">
                  <c:v>294.31729999999999</c:v>
                </c:pt>
                <c:pt idx="490">
                  <c:v>293.99759999999998</c:v>
                </c:pt>
                <c:pt idx="491">
                  <c:v>293.68</c:v>
                </c:pt>
                <c:pt idx="492">
                  <c:v>293.36529999999999</c:v>
                </c:pt>
                <c:pt idx="493">
                  <c:v>293.04599999999999</c:v>
                </c:pt>
                <c:pt idx="494">
                  <c:v>292.72140000000002</c:v>
                </c:pt>
                <c:pt idx="495">
                  <c:v>292.38940000000002</c:v>
                </c:pt>
                <c:pt idx="496">
                  <c:v>292.07510000000002</c:v>
                </c:pt>
                <c:pt idx="497">
                  <c:v>291.76850000000002</c:v>
                </c:pt>
                <c:pt idx="498">
                  <c:v>291.44929999999999</c:v>
                </c:pt>
                <c:pt idx="499">
                  <c:v>291.12959999999998</c:v>
                </c:pt>
                <c:pt idx="500">
                  <c:v>290.81580000000002</c:v>
                </c:pt>
                <c:pt idx="501">
                  <c:v>290.4907</c:v>
                </c:pt>
                <c:pt idx="502">
                  <c:v>290.17410000000001</c:v>
                </c:pt>
                <c:pt idx="503">
                  <c:v>289.85090000000002</c:v>
                </c:pt>
                <c:pt idx="504">
                  <c:v>289.52850000000001</c:v>
                </c:pt>
                <c:pt idx="505">
                  <c:v>289.2276</c:v>
                </c:pt>
                <c:pt idx="506">
                  <c:v>288.91449999999998</c:v>
                </c:pt>
                <c:pt idx="507">
                  <c:v>288.59379999999999</c:v>
                </c:pt>
                <c:pt idx="508">
                  <c:v>288.27789999999999</c:v>
                </c:pt>
                <c:pt idx="509">
                  <c:v>287.96370000000002</c:v>
                </c:pt>
                <c:pt idx="510">
                  <c:v>287.65050000000002</c:v>
                </c:pt>
                <c:pt idx="511">
                  <c:v>287.33580000000001</c:v>
                </c:pt>
                <c:pt idx="512">
                  <c:v>287.01389999999998</c:v>
                </c:pt>
                <c:pt idx="513">
                  <c:v>286.69580000000002</c:v>
                </c:pt>
                <c:pt idx="514">
                  <c:v>286.38510000000002</c:v>
                </c:pt>
                <c:pt idx="515">
                  <c:v>286.0806</c:v>
                </c:pt>
                <c:pt idx="516">
                  <c:v>285.7722</c:v>
                </c:pt>
                <c:pt idx="517">
                  <c:v>285.45359999999999</c:v>
                </c:pt>
                <c:pt idx="518">
                  <c:v>285.1429</c:v>
                </c:pt>
                <c:pt idx="519">
                  <c:v>284.84210000000002</c:v>
                </c:pt>
                <c:pt idx="520">
                  <c:v>284.5301</c:v>
                </c:pt>
                <c:pt idx="521">
                  <c:v>284.22030000000001</c:v>
                </c:pt>
                <c:pt idx="522">
                  <c:v>283.90350000000001</c:v>
                </c:pt>
                <c:pt idx="523">
                  <c:v>283.58789999999999</c:v>
                </c:pt>
                <c:pt idx="524">
                  <c:v>283.2749</c:v>
                </c:pt>
                <c:pt idx="525">
                  <c:v>282.97710000000001</c:v>
                </c:pt>
                <c:pt idx="526">
                  <c:v>282.67110000000002</c:v>
                </c:pt>
                <c:pt idx="527">
                  <c:v>282.36360000000002</c:v>
                </c:pt>
                <c:pt idx="528">
                  <c:v>282.05340000000001</c:v>
                </c:pt>
                <c:pt idx="529">
                  <c:v>281.74669999999998</c:v>
                </c:pt>
                <c:pt idx="530">
                  <c:v>281.4427</c:v>
                </c:pt>
                <c:pt idx="531">
                  <c:v>281.14179999999999</c:v>
                </c:pt>
                <c:pt idx="532">
                  <c:v>280.83319999999998</c:v>
                </c:pt>
                <c:pt idx="533">
                  <c:v>280.5258</c:v>
                </c:pt>
                <c:pt idx="534">
                  <c:v>280.21600000000001</c:v>
                </c:pt>
                <c:pt idx="535">
                  <c:v>279.90539999999999</c:v>
                </c:pt>
                <c:pt idx="536">
                  <c:v>279.60390000000001</c:v>
                </c:pt>
                <c:pt idx="537">
                  <c:v>279.30500000000001</c:v>
                </c:pt>
                <c:pt idx="538">
                  <c:v>279.00799999999998</c:v>
                </c:pt>
                <c:pt idx="539">
                  <c:v>278.70780000000002</c:v>
                </c:pt>
                <c:pt idx="540">
                  <c:v>278.39940000000001</c:v>
                </c:pt>
                <c:pt idx="541">
                  <c:v>278.09679999999997</c:v>
                </c:pt>
                <c:pt idx="542">
                  <c:v>277.79520000000002</c:v>
                </c:pt>
                <c:pt idx="543">
                  <c:v>277.50240000000002</c:v>
                </c:pt>
                <c:pt idx="544">
                  <c:v>277.2022</c:v>
                </c:pt>
                <c:pt idx="545">
                  <c:v>276.90230000000003</c:v>
                </c:pt>
                <c:pt idx="546">
                  <c:v>276.59989999999999</c:v>
                </c:pt>
                <c:pt idx="547">
                  <c:v>276.29610000000002</c:v>
                </c:pt>
                <c:pt idx="548">
                  <c:v>275.99340000000001</c:v>
                </c:pt>
                <c:pt idx="549">
                  <c:v>275.69369999999998</c:v>
                </c:pt>
                <c:pt idx="550">
                  <c:v>275.39420000000001</c:v>
                </c:pt>
                <c:pt idx="551">
                  <c:v>275.1053</c:v>
                </c:pt>
                <c:pt idx="552">
                  <c:v>274.8098</c:v>
                </c:pt>
                <c:pt idx="553">
                  <c:v>274.51580000000001</c:v>
                </c:pt>
                <c:pt idx="554">
                  <c:v>274.2176</c:v>
                </c:pt>
                <c:pt idx="555">
                  <c:v>273.91809999999998</c:v>
                </c:pt>
                <c:pt idx="556">
                  <c:v>273.62509999999997</c:v>
                </c:pt>
                <c:pt idx="557">
                  <c:v>273.33199999999999</c:v>
                </c:pt>
                <c:pt idx="558">
                  <c:v>273.04379999999998</c:v>
                </c:pt>
                <c:pt idx="559">
                  <c:v>272.74919999999997</c:v>
                </c:pt>
                <c:pt idx="560">
                  <c:v>272.45690000000002</c:v>
                </c:pt>
                <c:pt idx="561">
                  <c:v>272.16140000000001</c:v>
                </c:pt>
                <c:pt idx="562">
                  <c:v>271.86849999999998</c:v>
                </c:pt>
                <c:pt idx="563">
                  <c:v>271.57170000000002</c:v>
                </c:pt>
                <c:pt idx="564">
                  <c:v>271.27760000000001</c:v>
                </c:pt>
                <c:pt idx="565">
                  <c:v>270.98540000000003</c:v>
                </c:pt>
                <c:pt idx="566">
                  <c:v>270.6977</c:v>
                </c:pt>
                <c:pt idx="567">
                  <c:v>270.41840000000002</c:v>
                </c:pt>
                <c:pt idx="568">
                  <c:v>270.1293</c:v>
                </c:pt>
                <c:pt idx="569">
                  <c:v>269.84269999999998</c:v>
                </c:pt>
                <c:pt idx="570">
                  <c:v>269.54919999999998</c:v>
                </c:pt>
                <c:pt idx="571">
                  <c:v>269.2577</c:v>
                </c:pt>
                <c:pt idx="572">
                  <c:v>268.97109999999998</c:v>
                </c:pt>
                <c:pt idx="573">
                  <c:v>268.68400000000003</c:v>
                </c:pt>
                <c:pt idx="574">
                  <c:v>268.40359999999998</c:v>
                </c:pt>
                <c:pt idx="575">
                  <c:v>268.11660000000001</c:v>
                </c:pt>
                <c:pt idx="576">
                  <c:v>267.83390000000003</c:v>
                </c:pt>
                <c:pt idx="577">
                  <c:v>267.54489999999998</c:v>
                </c:pt>
                <c:pt idx="578">
                  <c:v>267.26209999999998</c:v>
                </c:pt>
                <c:pt idx="579">
                  <c:v>266.97359999999998</c:v>
                </c:pt>
                <c:pt idx="580">
                  <c:v>266.68830000000003</c:v>
                </c:pt>
                <c:pt idx="581">
                  <c:v>266.40190000000001</c:v>
                </c:pt>
                <c:pt idx="582">
                  <c:v>266.11410000000001</c:v>
                </c:pt>
                <c:pt idx="583">
                  <c:v>265.83350000000002</c:v>
                </c:pt>
                <c:pt idx="584">
                  <c:v>265.5487</c:v>
                </c:pt>
                <c:pt idx="585">
                  <c:v>265.26929999999999</c:v>
                </c:pt>
                <c:pt idx="586">
                  <c:v>264.99939999999998</c:v>
                </c:pt>
                <c:pt idx="587">
                  <c:v>264.7176</c:v>
                </c:pt>
                <c:pt idx="588">
                  <c:v>264.44069999999999</c:v>
                </c:pt>
                <c:pt idx="589">
                  <c:v>264.15910000000002</c:v>
                </c:pt>
                <c:pt idx="590">
                  <c:v>263.8777</c:v>
                </c:pt>
                <c:pt idx="591">
                  <c:v>263.5976</c:v>
                </c:pt>
                <c:pt idx="592">
                  <c:v>263.31659999999999</c:v>
                </c:pt>
                <c:pt idx="593">
                  <c:v>263.04109999999997</c:v>
                </c:pt>
                <c:pt idx="594">
                  <c:v>262.76710000000003</c:v>
                </c:pt>
                <c:pt idx="595">
                  <c:v>262.495</c:v>
                </c:pt>
                <c:pt idx="596">
                  <c:v>262.21589999999998</c:v>
                </c:pt>
                <c:pt idx="597">
                  <c:v>261.94099999999997</c:v>
                </c:pt>
                <c:pt idx="598">
                  <c:v>261.66640000000001</c:v>
                </c:pt>
                <c:pt idx="599">
                  <c:v>261.39120000000003</c:v>
                </c:pt>
                <c:pt idx="600">
                  <c:v>261.11320000000001</c:v>
                </c:pt>
                <c:pt idx="601">
                  <c:v>260.83679999999998</c:v>
                </c:pt>
                <c:pt idx="602">
                  <c:v>260.55959999999999</c:v>
                </c:pt>
                <c:pt idx="603">
                  <c:v>260.28530000000001</c:v>
                </c:pt>
                <c:pt idx="604">
                  <c:v>260.00709999999998</c:v>
                </c:pt>
                <c:pt idx="605">
                  <c:v>259.73559999999998</c:v>
                </c:pt>
                <c:pt idx="606">
                  <c:v>259.4615</c:v>
                </c:pt>
                <c:pt idx="607">
                  <c:v>259.19060000000002</c:v>
                </c:pt>
                <c:pt idx="608">
                  <c:v>258.92750000000001</c:v>
                </c:pt>
                <c:pt idx="609">
                  <c:v>258.66120000000001</c:v>
                </c:pt>
                <c:pt idx="610">
                  <c:v>258.39159999999998</c:v>
                </c:pt>
                <c:pt idx="611">
                  <c:v>258.12110000000001</c:v>
                </c:pt>
                <c:pt idx="612">
                  <c:v>257.85500000000002</c:v>
                </c:pt>
                <c:pt idx="613">
                  <c:v>257.58159999999998</c:v>
                </c:pt>
                <c:pt idx="614">
                  <c:v>257.31189999999998</c:v>
                </c:pt>
                <c:pt idx="615">
                  <c:v>257.03949999999998</c:v>
                </c:pt>
                <c:pt idx="616">
                  <c:v>256.77420000000001</c:v>
                </c:pt>
                <c:pt idx="617">
                  <c:v>256.50599999999997</c:v>
                </c:pt>
                <c:pt idx="618">
                  <c:v>256.24020000000002</c:v>
                </c:pt>
                <c:pt idx="619">
                  <c:v>255.9753</c:v>
                </c:pt>
                <c:pt idx="620">
                  <c:v>255.7122</c:v>
                </c:pt>
                <c:pt idx="621">
                  <c:v>255.44880000000001</c:v>
                </c:pt>
                <c:pt idx="622">
                  <c:v>255.1824</c:v>
                </c:pt>
                <c:pt idx="623">
                  <c:v>254.9203</c:v>
                </c:pt>
                <c:pt idx="624">
                  <c:v>254.65600000000001</c:v>
                </c:pt>
                <c:pt idx="625">
                  <c:v>254.3922</c:v>
                </c:pt>
                <c:pt idx="626">
                  <c:v>254.12979999999999</c:v>
                </c:pt>
                <c:pt idx="627">
                  <c:v>253.86269999999999</c:v>
                </c:pt>
                <c:pt idx="628">
                  <c:v>253.59880000000001</c:v>
                </c:pt>
                <c:pt idx="629">
                  <c:v>253.3365</c:v>
                </c:pt>
                <c:pt idx="630">
                  <c:v>253.0712</c:v>
                </c:pt>
                <c:pt idx="631">
                  <c:v>252.81100000000001</c:v>
                </c:pt>
                <c:pt idx="632">
                  <c:v>252.54669999999999</c:v>
                </c:pt>
                <c:pt idx="633">
                  <c:v>252.28630000000001</c:v>
                </c:pt>
                <c:pt idx="634">
                  <c:v>252.02709999999999</c:v>
                </c:pt>
                <c:pt idx="635">
                  <c:v>251.76560000000001</c:v>
                </c:pt>
                <c:pt idx="636">
                  <c:v>251.5086</c:v>
                </c:pt>
                <c:pt idx="637">
                  <c:v>251.25200000000001</c:v>
                </c:pt>
                <c:pt idx="638">
                  <c:v>251.00219999999999</c:v>
                </c:pt>
                <c:pt idx="639">
                  <c:v>250.7456</c:v>
                </c:pt>
                <c:pt idx="640">
                  <c:v>250.48949999999999</c:v>
                </c:pt>
                <c:pt idx="641">
                  <c:v>250.23249999999999</c:v>
                </c:pt>
                <c:pt idx="642">
                  <c:v>249.9735</c:v>
                </c:pt>
                <c:pt idx="643">
                  <c:v>249.72219999999999</c:v>
                </c:pt>
                <c:pt idx="644">
                  <c:v>249.4641</c:v>
                </c:pt>
                <c:pt idx="645">
                  <c:v>249.20509999999999</c:v>
                </c:pt>
                <c:pt idx="646">
                  <c:v>248.95050000000001</c:v>
                </c:pt>
                <c:pt idx="647">
                  <c:v>248.69329999999999</c:v>
                </c:pt>
                <c:pt idx="648">
                  <c:v>248.44120000000001</c:v>
                </c:pt>
                <c:pt idx="649">
                  <c:v>248.1875</c:v>
                </c:pt>
                <c:pt idx="650">
                  <c:v>247.93709999999999</c:v>
                </c:pt>
                <c:pt idx="651">
                  <c:v>247.68260000000001</c:v>
                </c:pt>
                <c:pt idx="652">
                  <c:v>247.43219999999999</c:v>
                </c:pt>
                <c:pt idx="653">
                  <c:v>247.1814</c:v>
                </c:pt>
                <c:pt idx="654">
                  <c:v>246.93170000000001</c:v>
                </c:pt>
                <c:pt idx="655">
                  <c:v>246.68350000000001</c:v>
                </c:pt>
                <c:pt idx="656">
                  <c:v>246.43279999999999</c:v>
                </c:pt>
                <c:pt idx="657">
                  <c:v>246.1806</c:v>
                </c:pt>
                <c:pt idx="658">
                  <c:v>245.93389999999999</c:v>
                </c:pt>
                <c:pt idx="659">
                  <c:v>245.6814</c:v>
                </c:pt>
                <c:pt idx="660">
                  <c:v>245.43340000000001</c:v>
                </c:pt>
                <c:pt idx="661">
                  <c:v>245.1859</c:v>
                </c:pt>
                <c:pt idx="662">
                  <c:v>244.9374</c:v>
                </c:pt>
                <c:pt idx="663">
                  <c:v>244.68979999999999</c:v>
                </c:pt>
                <c:pt idx="664">
                  <c:v>244.44120000000001</c:v>
                </c:pt>
                <c:pt idx="665">
                  <c:v>244.19110000000001</c:v>
                </c:pt>
                <c:pt idx="666">
                  <c:v>243.94390000000001</c:v>
                </c:pt>
                <c:pt idx="667">
                  <c:v>243.6987</c:v>
                </c:pt>
                <c:pt idx="668">
                  <c:v>243.45050000000001</c:v>
                </c:pt>
                <c:pt idx="669">
                  <c:v>243.20570000000001</c:v>
                </c:pt>
                <c:pt idx="670">
                  <c:v>242.9599</c:v>
                </c:pt>
                <c:pt idx="671">
                  <c:v>242.71289999999999</c:v>
                </c:pt>
                <c:pt idx="672">
                  <c:v>242.46639999999999</c:v>
                </c:pt>
                <c:pt idx="673">
                  <c:v>242.22389999999999</c:v>
                </c:pt>
                <c:pt idx="674">
                  <c:v>241.9829</c:v>
                </c:pt>
                <c:pt idx="675">
                  <c:v>241.7381</c:v>
                </c:pt>
                <c:pt idx="676">
                  <c:v>241.49680000000001</c:v>
                </c:pt>
                <c:pt idx="677">
                  <c:v>241.25309999999999</c:v>
                </c:pt>
                <c:pt idx="678">
                  <c:v>241.0146</c:v>
                </c:pt>
                <c:pt idx="679">
                  <c:v>240.7739</c:v>
                </c:pt>
                <c:pt idx="680">
                  <c:v>240.5394</c:v>
                </c:pt>
                <c:pt idx="681">
                  <c:v>240.30279999999999</c:v>
                </c:pt>
                <c:pt idx="682">
                  <c:v>240.0651</c:v>
                </c:pt>
                <c:pt idx="683">
                  <c:v>239.8252</c:v>
                </c:pt>
                <c:pt idx="684">
                  <c:v>239.58369999999999</c:v>
                </c:pt>
                <c:pt idx="685">
                  <c:v>239.3458</c:v>
                </c:pt>
                <c:pt idx="686">
                  <c:v>239.10650000000001</c:v>
                </c:pt>
                <c:pt idx="687">
                  <c:v>238.8708</c:v>
                </c:pt>
                <c:pt idx="688">
                  <c:v>238.6345</c:v>
                </c:pt>
                <c:pt idx="689">
                  <c:v>238.39590000000001</c:v>
                </c:pt>
                <c:pt idx="690">
                  <c:v>238.1566</c:v>
                </c:pt>
                <c:pt idx="691">
                  <c:v>237.91800000000001</c:v>
                </c:pt>
                <c:pt idx="692">
                  <c:v>237.68350000000001</c:v>
                </c:pt>
                <c:pt idx="693">
                  <c:v>237.446</c:v>
                </c:pt>
                <c:pt idx="694">
                  <c:v>237.20849999999999</c:v>
                </c:pt>
                <c:pt idx="695">
                  <c:v>236.9761</c:v>
                </c:pt>
                <c:pt idx="696">
                  <c:v>236.7397</c:v>
                </c:pt>
                <c:pt idx="697">
                  <c:v>236.506</c:v>
                </c:pt>
                <c:pt idx="698">
                  <c:v>236.27070000000001</c:v>
                </c:pt>
                <c:pt idx="699">
                  <c:v>236.04150000000001</c:v>
                </c:pt>
                <c:pt idx="700">
                  <c:v>235.80670000000001</c:v>
                </c:pt>
                <c:pt idx="701">
                  <c:v>235.5735</c:v>
                </c:pt>
                <c:pt idx="702">
                  <c:v>235.34309999999999</c:v>
                </c:pt>
                <c:pt idx="703">
                  <c:v>235.11189999999999</c:v>
                </c:pt>
                <c:pt idx="704">
                  <c:v>234.88130000000001</c:v>
                </c:pt>
                <c:pt idx="705">
                  <c:v>234.65299999999999</c:v>
                </c:pt>
                <c:pt idx="706">
                  <c:v>234.42230000000001</c:v>
                </c:pt>
                <c:pt idx="707">
                  <c:v>234.1942</c:v>
                </c:pt>
                <c:pt idx="708">
                  <c:v>233.9623</c:v>
                </c:pt>
                <c:pt idx="709">
                  <c:v>233.73390000000001</c:v>
                </c:pt>
                <c:pt idx="710">
                  <c:v>233.5033</c:v>
                </c:pt>
                <c:pt idx="711">
                  <c:v>233.27680000000001</c:v>
                </c:pt>
                <c:pt idx="712">
                  <c:v>233.04920000000001</c:v>
                </c:pt>
                <c:pt idx="713">
                  <c:v>232.8193</c:v>
                </c:pt>
                <c:pt idx="714">
                  <c:v>232.58959999999999</c:v>
                </c:pt>
                <c:pt idx="715">
                  <c:v>232.36259999999999</c:v>
                </c:pt>
                <c:pt idx="716">
                  <c:v>232.13630000000001</c:v>
                </c:pt>
                <c:pt idx="717">
                  <c:v>231.91120000000001</c:v>
                </c:pt>
                <c:pt idx="718">
                  <c:v>231.68369999999999</c:v>
                </c:pt>
                <c:pt idx="719">
                  <c:v>231.45590000000001</c:v>
                </c:pt>
                <c:pt idx="720">
                  <c:v>231.23349999999999</c:v>
                </c:pt>
                <c:pt idx="721">
                  <c:v>231.00720000000001</c:v>
                </c:pt>
                <c:pt idx="722">
                  <c:v>230.78120000000001</c:v>
                </c:pt>
                <c:pt idx="723">
                  <c:v>230.55609999999999</c:v>
                </c:pt>
                <c:pt idx="724">
                  <c:v>230.3304</c:v>
                </c:pt>
                <c:pt idx="725">
                  <c:v>230.10489999999999</c:v>
                </c:pt>
                <c:pt idx="726">
                  <c:v>229.88210000000001</c:v>
                </c:pt>
                <c:pt idx="727">
                  <c:v>229.6601</c:v>
                </c:pt>
                <c:pt idx="728">
                  <c:v>229.4374</c:v>
                </c:pt>
                <c:pt idx="729">
                  <c:v>229.21360000000001</c:v>
                </c:pt>
                <c:pt idx="730">
                  <c:v>228.99019999999999</c:v>
                </c:pt>
                <c:pt idx="731">
                  <c:v>228.767</c:v>
                </c:pt>
                <c:pt idx="732">
                  <c:v>228.5478</c:v>
                </c:pt>
                <c:pt idx="733">
                  <c:v>228.3253</c:v>
                </c:pt>
                <c:pt idx="734">
                  <c:v>228.1054</c:v>
                </c:pt>
                <c:pt idx="735">
                  <c:v>227.88390000000001</c:v>
                </c:pt>
                <c:pt idx="736">
                  <c:v>227.66309999999999</c:v>
                </c:pt>
                <c:pt idx="737">
                  <c:v>227.44220000000001</c:v>
                </c:pt>
                <c:pt idx="738">
                  <c:v>227.22399999999999</c:v>
                </c:pt>
                <c:pt idx="739">
                  <c:v>227.00540000000001</c:v>
                </c:pt>
                <c:pt idx="740">
                  <c:v>226.78829999999999</c:v>
                </c:pt>
                <c:pt idx="741">
                  <c:v>226.5711</c:v>
                </c:pt>
                <c:pt idx="742">
                  <c:v>226.35220000000001</c:v>
                </c:pt>
                <c:pt idx="743">
                  <c:v>226.1337</c:v>
                </c:pt>
                <c:pt idx="744">
                  <c:v>225.9161</c:v>
                </c:pt>
                <c:pt idx="745">
                  <c:v>225.70189999999999</c:v>
                </c:pt>
                <c:pt idx="746">
                  <c:v>225.48439999999999</c:v>
                </c:pt>
                <c:pt idx="747">
                  <c:v>225.2681</c:v>
                </c:pt>
                <c:pt idx="748">
                  <c:v>225.05330000000001</c:v>
                </c:pt>
                <c:pt idx="749">
                  <c:v>224.8399</c:v>
                </c:pt>
                <c:pt idx="750">
                  <c:v>224.62459999999999</c:v>
                </c:pt>
                <c:pt idx="751">
                  <c:v>224.41120000000001</c:v>
                </c:pt>
                <c:pt idx="752">
                  <c:v>224.19909999999999</c:v>
                </c:pt>
                <c:pt idx="753">
                  <c:v>223.99019999999999</c:v>
                </c:pt>
                <c:pt idx="754">
                  <c:v>223.77860000000001</c:v>
                </c:pt>
                <c:pt idx="755">
                  <c:v>223.5677</c:v>
                </c:pt>
                <c:pt idx="756">
                  <c:v>223.35499999999999</c:v>
                </c:pt>
                <c:pt idx="757">
                  <c:v>223.14189999999999</c:v>
                </c:pt>
                <c:pt idx="758">
                  <c:v>222.9316</c:v>
                </c:pt>
                <c:pt idx="759">
                  <c:v>222.7191</c:v>
                </c:pt>
                <c:pt idx="760">
                  <c:v>222.50829999999999</c:v>
                </c:pt>
                <c:pt idx="761">
                  <c:v>222.2961</c:v>
                </c:pt>
                <c:pt idx="762">
                  <c:v>222.08439999999999</c:v>
                </c:pt>
                <c:pt idx="763">
                  <c:v>221.87469999999999</c:v>
                </c:pt>
                <c:pt idx="764">
                  <c:v>221.66489999999999</c:v>
                </c:pt>
                <c:pt idx="765">
                  <c:v>221.4555</c:v>
                </c:pt>
                <c:pt idx="766">
                  <c:v>221.2448</c:v>
                </c:pt>
                <c:pt idx="767">
                  <c:v>221.0367</c:v>
                </c:pt>
                <c:pt idx="768">
                  <c:v>220.82980000000001</c:v>
                </c:pt>
                <c:pt idx="769">
                  <c:v>220.62049999999999</c:v>
                </c:pt>
                <c:pt idx="770">
                  <c:v>220.41489999999999</c:v>
                </c:pt>
                <c:pt idx="771">
                  <c:v>220.20609999999999</c:v>
                </c:pt>
                <c:pt idx="772">
                  <c:v>219.99850000000001</c:v>
                </c:pt>
                <c:pt idx="773">
                  <c:v>219.7903</c:v>
                </c:pt>
                <c:pt idx="774">
                  <c:v>219.58269999999999</c:v>
                </c:pt>
                <c:pt idx="775">
                  <c:v>219.3751</c:v>
                </c:pt>
                <c:pt idx="776">
                  <c:v>219.16810000000001</c:v>
                </c:pt>
                <c:pt idx="777">
                  <c:v>218.96129999999999</c:v>
                </c:pt>
                <c:pt idx="778">
                  <c:v>218.75729999999999</c:v>
                </c:pt>
                <c:pt idx="779">
                  <c:v>218.55279999999999</c:v>
                </c:pt>
                <c:pt idx="780">
                  <c:v>218.34690000000001</c:v>
                </c:pt>
                <c:pt idx="781">
                  <c:v>218.1413</c:v>
                </c:pt>
                <c:pt idx="782">
                  <c:v>217.9366</c:v>
                </c:pt>
                <c:pt idx="783">
                  <c:v>217.7319</c:v>
                </c:pt>
                <c:pt idx="784">
                  <c:v>217.52760000000001</c:v>
                </c:pt>
                <c:pt idx="785">
                  <c:v>217.32339999999999</c:v>
                </c:pt>
                <c:pt idx="786">
                  <c:v>217.12260000000001</c:v>
                </c:pt>
                <c:pt idx="787">
                  <c:v>216.92099999999999</c:v>
                </c:pt>
                <c:pt idx="788">
                  <c:v>216.7183</c:v>
                </c:pt>
                <c:pt idx="789">
                  <c:v>216.5154</c:v>
                </c:pt>
                <c:pt idx="790">
                  <c:v>216.31469999999999</c:v>
                </c:pt>
                <c:pt idx="791">
                  <c:v>216.11240000000001</c:v>
                </c:pt>
                <c:pt idx="792">
                  <c:v>215.91229999999999</c:v>
                </c:pt>
                <c:pt idx="793">
                  <c:v>215.7107</c:v>
                </c:pt>
                <c:pt idx="794">
                  <c:v>215.5094</c:v>
                </c:pt>
                <c:pt idx="795">
                  <c:v>215.31100000000001</c:v>
                </c:pt>
                <c:pt idx="796">
                  <c:v>215.1121</c:v>
                </c:pt>
                <c:pt idx="797">
                  <c:v>214.91409999999999</c:v>
                </c:pt>
                <c:pt idx="798">
                  <c:v>214.71459999999999</c:v>
                </c:pt>
                <c:pt idx="799">
                  <c:v>214.51499999999999</c:v>
                </c:pt>
                <c:pt idx="800">
                  <c:v>214.31559999999999</c:v>
                </c:pt>
                <c:pt idx="801">
                  <c:v>214.1181</c:v>
                </c:pt>
                <c:pt idx="802">
                  <c:v>213.9194</c:v>
                </c:pt>
                <c:pt idx="803">
                  <c:v>213.72399999999999</c:v>
                </c:pt>
                <c:pt idx="804">
                  <c:v>213.52590000000001</c:v>
                </c:pt>
                <c:pt idx="805">
                  <c:v>213.3305</c:v>
                </c:pt>
                <c:pt idx="806">
                  <c:v>213.13480000000001</c:v>
                </c:pt>
                <c:pt idx="807">
                  <c:v>212.93770000000001</c:v>
                </c:pt>
                <c:pt idx="808">
                  <c:v>212.74080000000001</c:v>
                </c:pt>
                <c:pt idx="809">
                  <c:v>212.5472</c:v>
                </c:pt>
                <c:pt idx="810">
                  <c:v>212.35149999999999</c:v>
                </c:pt>
                <c:pt idx="811">
                  <c:v>212.15700000000001</c:v>
                </c:pt>
                <c:pt idx="812">
                  <c:v>211.96420000000001</c:v>
                </c:pt>
                <c:pt idx="813">
                  <c:v>211.76949999999999</c:v>
                </c:pt>
                <c:pt idx="814">
                  <c:v>211.5745</c:v>
                </c:pt>
                <c:pt idx="815">
                  <c:v>211.38200000000001</c:v>
                </c:pt>
                <c:pt idx="816">
                  <c:v>211.18770000000001</c:v>
                </c:pt>
                <c:pt idx="817">
                  <c:v>210.99629999999999</c:v>
                </c:pt>
                <c:pt idx="818">
                  <c:v>210.80430000000001</c:v>
                </c:pt>
                <c:pt idx="819">
                  <c:v>210.61089999999999</c:v>
                </c:pt>
                <c:pt idx="820">
                  <c:v>210.4177</c:v>
                </c:pt>
                <c:pt idx="821">
                  <c:v>210.22499999999999</c:v>
                </c:pt>
                <c:pt idx="822">
                  <c:v>210.03270000000001</c:v>
                </c:pt>
                <c:pt idx="823">
                  <c:v>209.8432</c:v>
                </c:pt>
                <c:pt idx="824">
                  <c:v>209.6515</c:v>
                </c:pt>
                <c:pt idx="825">
                  <c:v>209.4598</c:v>
                </c:pt>
                <c:pt idx="826">
                  <c:v>209.26859999999999</c:v>
                </c:pt>
                <c:pt idx="827">
                  <c:v>209.0779</c:v>
                </c:pt>
                <c:pt idx="828">
                  <c:v>208.88740000000001</c:v>
                </c:pt>
                <c:pt idx="829">
                  <c:v>208.6969</c:v>
                </c:pt>
                <c:pt idx="830">
                  <c:v>208.50729999999999</c:v>
                </c:pt>
                <c:pt idx="831">
                  <c:v>208.3235</c:v>
                </c:pt>
                <c:pt idx="832">
                  <c:v>208.13419999999999</c:v>
                </c:pt>
                <c:pt idx="833">
                  <c:v>207.94489999999999</c:v>
                </c:pt>
                <c:pt idx="834">
                  <c:v>207.75659999999999</c:v>
                </c:pt>
                <c:pt idx="835">
                  <c:v>207.56780000000001</c:v>
                </c:pt>
                <c:pt idx="836">
                  <c:v>207.37950000000001</c:v>
                </c:pt>
                <c:pt idx="837">
                  <c:v>207.19149999999999</c:v>
                </c:pt>
                <c:pt idx="838">
                  <c:v>207.00370000000001</c:v>
                </c:pt>
                <c:pt idx="839">
                  <c:v>206.81610000000001</c:v>
                </c:pt>
                <c:pt idx="840">
                  <c:v>206.62899999999999</c:v>
                </c:pt>
                <c:pt idx="841">
                  <c:v>206.44200000000001</c:v>
                </c:pt>
                <c:pt idx="842">
                  <c:v>206.25540000000001</c:v>
                </c:pt>
                <c:pt idx="843">
                  <c:v>206.06909999999999</c:v>
                </c:pt>
                <c:pt idx="844">
                  <c:v>205.8854</c:v>
                </c:pt>
                <c:pt idx="845">
                  <c:v>205.6996</c:v>
                </c:pt>
                <c:pt idx="846">
                  <c:v>205.51599999999999</c:v>
                </c:pt>
                <c:pt idx="847">
                  <c:v>205.33070000000001</c:v>
                </c:pt>
                <c:pt idx="848">
                  <c:v>205.14660000000001</c:v>
                </c:pt>
                <c:pt idx="849">
                  <c:v>204.9649</c:v>
                </c:pt>
                <c:pt idx="850">
                  <c:v>204.78049999999999</c:v>
                </c:pt>
                <c:pt idx="851">
                  <c:v>204.59639999999999</c:v>
                </c:pt>
                <c:pt idx="852">
                  <c:v>204.41309999999999</c:v>
                </c:pt>
                <c:pt idx="853">
                  <c:v>204.2296</c:v>
                </c:pt>
                <c:pt idx="854">
                  <c:v>204.04660000000001</c:v>
                </c:pt>
                <c:pt idx="855">
                  <c:v>203.86410000000001</c:v>
                </c:pt>
                <c:pt idx="856">
                  <c:v>203.6814</c:v>
                </c:pt>
                <c:pt idx="857">
                  <c:v>203.499</c:v>
                </c:pt>
                <c:pt idx="858">
                  <c:v>203.3168</c:v>
                </c:pt>
                <c:pt idx="859">
                  <c:v>203.13489999999999</c:v>
                </c:pt>
                <c:pt idx="860">
                  <c:v>202.95339999999999</c:v>
                </c:pt>
                <c:pt idx="861">
                  <c:v>202.77459999999999</c:v>
                </c:pt>
                <c:pt idx="862">
                  <c:v>202.59630000000001</c:v>
                </c:pt>
                <c:pt idx="863">
                  <c:v>202.41550000000001</c:v>
                </c:pt>
                <c:pt idx="864">
                  <c:v>202.2354</c:v>
                </c:pt>
                <c:pt idx="865">
                  <c:v>202.05549999999999</c:v>
                </c:pt>
                <c:pt idx="866">
                  <c:v>201.87549999999999</c:v>
                </c:pt>
                <c:pt idx="867">
                  <c:v>201.69579999999999</c:v>
                </c:pt>
                <c:pt idx="868">
                  <c:v>201.51650000000001</c:v>
                </c:pt>
                <c:pt idx="869">
                  <c:v>201.33760000000001</c:v>
                </c:pt>
                <c:pt idx="870">
                  <c:v>201.15899999999999</c:v>
                </c:pt>
                <c:pt idx="871">
                  <c:v>200.9804</c:v>
                </c:pt>
                <c:pt idx="872">
                  <c:v>200.8021</c:v>
                </c:pt>
                <c:pt idx="873">
                  <c:v>200.624</c:v>
                </c:pt>
                <c:pt idx="874">
                  <c:v>200.44649999999999</c:v>
                </c:pt>
                <c:pt idx="875">
                  <c:v>200.26900000000001</c:v>
                </c:pt>
                <c:pt idx="876">
                  <c:v>200.09280000000001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697-4230-9EF4-365D5E9AC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305792"/>
        <c:axId val="124988224"/>
      </c:scatterChart>
      <c:valAx>
        <c:axId val="173305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988224"/>
        <c:crosses val="autoZero"/>
        <c:crossBetween val="midCat"/>
      </c:valAx>
      <c:valAx>
        <c:axId val="12498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33057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measured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Sheet2!$A$3:$A$6482</c:f>
              <c:numCache>
                <c:formatCode>General</c:formatCode>
                <c:ptCount val="6480"/>
                <c:pt idx="0">
                  <c:v>0</c:v>
                </c:pt>
                <c:pt idx="1">
                  <c:v>0.53723200000001725</c:v>
                </c:pt>
                <c:pt idx="2">
                  <c:v>1.0744640000000345</c:v>
                </c:pt>
                <c:pt idx="3">
                  <c:v>1.6116960000000518</c:v>
                </c:pt>
                <c:pt idx="4">
                  <c:v>2.148928000000069</c:v>
                </c:pt>
                <c:pt idx="5">
                  <c:v>2.6861600000000863</c:v>
                </c:pt>
                <c:pt idx="6">
                  <c:v>3.2233919999999898</c:v>
                </c:pt>
                <c:pt idx="7">
                  <c:v>3.7606240000000071</c:v>
                </c:pt>
                <c:pt idx="8">
                  <c:v>4.2978560000000243</c:v>
                </c:pt>
                <c:pt idx="9">
                  <c:v>4.8350880000000416</c:v>
                </c:pt>
                <c:pt idx="10">
                  <c:v>5.3723200000000588</c:v>
                </c:pt>
                <c:pt idx="11">
                  <c:v>5.9095520000000761</c:v>
                </c:pt>
                <c:pt idx="12">
                  <c:v>6.4467840000000933</c:v>
                </c:pt>
                <c:pt idx="13">
                  <c:v>6.9840159999999969</c:v>
                </c:pt>
                <c:pt idx="14">
                  <c:v>7.5212480000000141</c:v>
                </c:pt>
                <c:pt idx="15">
                  <c:v>8.0584800000000314</c:v>
                </c:pt>
                <c:pt idx="16">
                  <c:v>8.5957120000000486</c:v>
                </c:pt>
                <c:pt idx="17">
                  <c:v>9.1329440000000659</c:v>
                </c:pt>
                <c:pt idx="18">
                  <c:v>9.6701760000000831</c:v>
                </c:pt>
                <c:pt idx="19">
                  <c:v>10.207407999999987</c:v>
                </c:pt>
                <c:pt idx="20">
                  <c:v>10.744640000000004</c:v>
                </c:pt>
                <c:pt idx="21">
                  <c:v>11.281872000000021</c:v>
                </c:pt>
                <c:pt idx="22">
                  <c:v>11.819104000000038</c:v>
                </c:pt>
                <c:pt idx="23">
                  <c:v>12.356336000000056</c:v>
                </c:pt>
                <c:pt idx="24">
                  <c:v>12.893568000000073</c:v>
                </c:pt>
                <c:pt idx="25">
                  <c:v>13.43080000000009</c:v>
                </c:pt>
                <c:pt idx="26">
                  <c:v>13.968031999999994</c:v>
                </c:pt>
                <c:pt idx="27">
                  <c:v>14.505264000000011</c:v>
                </c:pt>
                <c:pt idx="28">
                  <c:v>15.042496000000028</c:v>
                </c:pt>
                <c:pt idx="29">
                  <c:v>15.579728000000046</c:v>
                </c:pt>
                <c:pt idx="30">
                  <c:v>16.116960000000063</c:v>
                </c:pt>
                <c:pt idx="31">
                  <c:v>16.65419200000008</c:v>
                </c:pt>
                <c:pt idx="32">
                  <c:v>17.191424000000097</c:v>
                </c:pt>
                <c:pt idx="33">
                  <c:v>17.728656000000001</c:v>
                </c:pt>
                <c:pt idx="34">
                  <c:v>18.265888000000018</c:v>
                </c:pt>
                <c:pt idx="35">
                  <c:v>18.803120000000035</c:v>
                </c:pt>
                <c:pt idx="36">
                  <c:v>19.340352000000053</c:v>
                </c:pt>
                <c:pt idx="37">
                  <c:v>19.87758400000007</c:v>
                </c:pt>
                <c:pt idx="38">
                  <c:v>20.414816000000087</c:v>
                </c:pt>
                <c:pt idx="39">
                  <c:v>20.952047999999991</c:v>
                </c:pt>
                <c:pt idx="40">
                  <c:v>21.489280000000008</c:v>
                </c:pt>
                <c:pt idx="41">
                  <c:v>22.026512000000025</c:v>
                </c:pt>
                <c:pt idx="42">
                  <c:v>22.563744000000042</c:v>
                </c:pt>
                <c:pt idx="43">
                  <c:v>23.10097600000006</c:v>
                </c:pt>
                <c:pt idx="44">
                  <c:v>23.638208000000077</c:v>
                </c:pt>
                <c:pt idx="45">
                  <c:v>24.175440000000094</c:v>
                </c:pt>
                <c:pt idx="46">
                  <c:v>24.712671999999998</c:v>
                </c:pt>
                <c:pt idx="47">
                  <c:v>25.249904000000015</c:v>
                </c:pt>
                <c:pt idx="48">
                  <c:v>25.787136000000032</c:v>
                </c:pt>
                <c:pt idx="49">
                  <c:v>26.32436800000005</c:v>
                </c:pt>
                <c:pt idx="50">
                  <c:v>26.861600000000067</c:v>
                </c:pt>
                <c:pt idx="51">
                  <c:v>27.398832000000084</c:v>
                </c:pt>
                <c:pt idx="52">
                  <c:v>27.936063999999988</c:v>
                </c:pt>
                <c:pt idx="53">
                  <c:v>28.473296000000005</c:v>
                </c:pt>
                <c:pt idx="54">
                  <c:v>29.010528000000022</c:v>
                </c:pt>
                <c:pt idx="55">
                  <c:v>29.547760000000039</c:v>
                </c:pt>
                <c:pt idx="56">
                  <c:v>30.084992000000057</c:v>
                </c:pt>
                <c:pt idx="57">
                  <c:v>30.622224000000074</c:v>
                </c:pt>
                <c:pt idx="58">
                  <c:v>31.159456000000091</c:v>
                </c:pt>
                <c:pt idx="59">
                  <c:v>31.696687999999995</c:v>
                </c:pt>
                <c:pt idx="60">
                  <c:v>32.233920000000012</c:v>
                </c:pt>
                <c:pt idx="61">
                  <c:v>32.771152000000029</c:v>
                </c:pt>
                <c:pt idx="62">
                  <c:v>33.308384000000046</c:v>
                </c:pt>
                <c:pt idx="63">
                  <c:v>33.845616000000064</c:v>
                </c:pt>
                <c:pt idx="64">
                  <c:v>34.382848000000081</c:v>
                </c:pt>
                <c:pt idx="65">
                  <c:v>34.920080000000098</c:v>
                </c:pt>
                <c:pt idx="66">
                  <c:v>35.457312000000002</c:v>
                </c:pt>
                <c:pt idx="67">
                  <c:v>35.994544000000019</c:v>
                </c:pt>
                <c:pt idx="68">
                  <c:v>36.531776000000036</c:v>
                </c:pt>
                <c:pt idx="69">
                  <c:v>37.069008000000053</c:v>
                </c:pt>
                <c:pt idx="70">
                  <c:v>37.606240000000071</c:v>
                </c:pt>
                <c:pt idx="71">
                  <c:v>38.143472000000088</c:v>
                </c:pt>
                <c:pt idx="72">
                  <c:v>38.680703999999992</c:v>
                </c:pt>
                <c:pt idx="73">
                  <c:v>39.217936000000009</c:v>
                </c:pt>
                <c:pt idx="74">
                  <c:v>39.755168000000026</c:v>
                </c:pt>
                <c:pt idx="75">
                  <c:v>40.292400000000043</c:v>
                </c:pt>
                <c:pt idx="76">
                  <c:v>40.829632000000061</c:v>
                </c:pt>
                <c:pt idx="77">
                  <c:v>41.366864000000078</c:v>
                </c:pt>
                <c:pt idx="78">
                  <c:v>41.904096000000095</c:v>
                </c:pt>
                <c:pt idx="79">
                  <c:v>42.441327999999999</c:v>
                </c:pt>
                <c:pt idx="80">
                  <c:v>42.978560000000016</c:v>
                </c:pt>
                <c:pt idx="81">
                  <c:v>43.515792000000033</c:v>
                </c:pt>
                <c:pt idx="82">
                  <c:v>44.05302400000005</c:v>
                </c:pt>
                <c:pt idx="83">
                  <c:v>44.590256000000068</c:v>
                </c:pt>
                <c:pt idx="84">
                  <c:v>45.127488000000085</c:v>
                </c:pt>
                <c:pt idx="85">
                  <c:v>45.664719999999988</c:v>
                </c:pt>
                <c:pt idx="86">
                  <c:v>46.201952000000006</c:v>
                </c:pt>
                <c:pt idx="87">
                  <c:v>46.739184000000023</c:v>
                </c:pt>
                <c:pt idx="88">
                  <c:v>47.27641600000004</c:v>
                </c:pt>
                <c:pt idx="89">
                  <c:v>47.813648000000057</c:v>
                </c:pt>
                <c:pt idx="90">
                  <c:v>48.350880000000075</c:v>
                </c:pt>
                <c:pt idx="91">
                  <c:v>48.888112000000092</c:v>
                </c:pt>
                <c:pt idx="92">
                  <c:v>49.425343999999996</c:v>
                </c:pt>
                <c:pt idx="93">
                  <c:v>49.962576000000013</c:v>
                </c:pt>
                <c:pt idx="94">
                  <c:v>50.49980800000003</c:v>
                </c:pt>
                <c:pt idx="95">
                  <c:v>51.037040000000047</c:v>
                </c:pt>
                <c:pt idx="96">
                  <c:v>51.574272000000065</c:v>
                </c:pt>
                <c:pt idx="97">
                  <c:v>52.111504000000082</c:v>
                </c:pt>
                <c:pt idx="98">
                  <c:v>52.648735999999985</c:v>
                </c:pt>
                <c:pt idx="99">
                  <c:v>53.185968000000003</c:v>
                </c:pt>
                <c:pt idx="100">
                  <c:v>53.72320000000002</c:v>
                </c:pt>
                <c:pt idx="101">
                  <c:v>54.260432000000037</c:v>
                </c:pt>
                <c:pt idx="102">
                  <c:v>54.797664000000054</c:v>
                </c:pt>
                <c:pt idx="103">
                  <c:v>55.334896000000072</c:v>
                </c:pt>
                <c:pt idx="104">
                  <c:v>55.872128000000089</c:v>
                </c:pt>
                <c:pt idx="105">
                  <c:v>56.409359999999992</c:v>
                </c:pt>
                <c:pt idx="106">
                  <c:v>56.94659200000001</c:v>
                </c:pt>
                <c:pt idx="107">
                  <c:v>57.483824000000027</c:v>
                </c:pt>
                <c:pt idx="108">
                  <c:v>58.021056000000044</c:v>
                </c:pt>
                <c:pt idx="109">
                  <c:v>58.558288000000061</c:v>
                </c:pt>
                <c:pt idx="110">
                  <c:v>59.095520000000079</c:v>
                </c:pt>
                <c:pt idx="111">
                  <c:v>59.632752000000096</c:v>
                </c:pt>
                <c:pt idx="112">
                  <c:v>60.169983999999999</c:v>
                </c:pt>
                <c:pt idx="113">
                  <c:v>60.707216000000017</c:v>
                </c:pt>
                <c:pt idx="114">
                  <c:v>61.244448000000034</c:v>
                </c:pt>
                <c:pt idx="115">
                  <c:v>61.781680000000051</c:v>
                </c:pt>
                <c:pt idx="116">
                  <c:v>62.318912000000068</c:v>
                </c:pt>
                <c:pt idx="117">
                  <c:v>62.856144000000086</c:v>
                </c:pt>
                <c:pt idx="118">
                  <c:v>63.393375999999989</c:v>
                </c:pt>
                <c:pt idx="119">
                  <c:v>63.930608000000007</c:v>
                </c:pt>
                <c:pt idx="120">
                  <c:v>64.467840000000024</c:v>
                </c:pt>
                <c:pt idx="121">
                  <c:v>65.005072000000041</c:v>
                </c:pt>
                <c:pt idx="122">
                  <c:v>65.542304000000058</c:v>
                </c:pt>
                <c:pt idx="123">
                  <c:v>66.079536000000076</c:v>
                </c:pt>
                <c:pt idx="124">
                  <c:v>66.616768000000093</c:v>
                </c:pt>
                <c:pt idx="125">
                  <c:v>67.153999999999996</c:v>
                </c:pt>
                <c:pt idx="126">
                  <c:v>67.691232000000014</c:v>
                </c:pt>
                <c:pt idx="127">
                  <c:v>68.228464000000031</c:v>
                </c:pt>
                <c:pt idx="128">
                  <c:v>68.765696000000048</c:v>
                </c:pt>
                <c:pt idx="129">
                  <c:v>69.302928000000065</c:v>
                </c:pt>
                <c:pt idx="130">
                  <c:v>69.840160000000083</c:v>
                </c:pt>
                <c:pt idx="131">
                  <c:v>70.377391999999986</c:v>
                </c:pt>
                <c:pt idx="132">
                  <c:v>70.914624000000003</c:v>
                </c:pt>
                <c:pt idx="133">
                  <c:v>71.451856000000021</c:v>
                </c:pt>
                <c:pt idx="134">
                  <c:v>71.989088000000038</c:v>
                </c:pt>
                <c:pt idx="135">
                  <c:v>72.526320000000055</c:v>
                </c:pt>
                <c:pt idx="136">
                  <c:v>73.063552000000072</c:v>
                </c:pt>
                <c:pt idx="137">
                  <c:v>73.60078400000009</c:v>
                </c:pt>
                <c:pt idx="138">
                  <c:v>74.138015999999993</c:v>
                </c:pt>
                <c:pt idx="139">
                  <c:v>74.675248000000011</c:v>
                </c:pt>
                <c:pt idx="140">
                  <c:v>75.212480000000028</c:v>
                </c:pt>
                <c:pt idx="141">
                  <c:v>75.749712000000045</c:v>
                </c:pt>
                <c:pt idx="142">
                  <c:v>76.286944000000062</c:v>
                </c:pt>
                <c:pt idx="143">
                  <c:v>76.82417600000008</c:v>
                </c:pt>
                <c:pt idx="144">
                  <c:v>77.361408000000097</c:v>
                </c:pt>
                <c:pt idx="145">
                  <c:v>77.89864</c:v>
                </c:pt>
                <c:pt idx="146">
                  <c:v>78.435872000000018</c:v>
                </c:pt>
                <c:pt idx="147">
                  <c:v>78.973104000000035</c:v>
                </c:pt>
                <c:pt idx="148">
                  <c:v>79.510336000000052</c:v>
                </c:pt>
                <c:pt idx="149">
                  <c:v>80.047568000000069</c:v>
                </c:pt>
                <c:pt idx="150">
                  <c:v>80.584800000000087</c:v>
                </c:pt>
                <c:pt idx="151">
                  <c:v>81.12203199999999</c:v>
                </c:pt>
                <c:pt idx="152">
                  <c:v>81.659264000000007</c:v>
                </c:pt>
                <c:pt idx="153">
                  <c:v>82.196496000000025</c:v>
                </c:pt>
                <c:pt idx="154">
                  <c:v>82.733728000000042</c:v>
                </c:pt>
                <c:pt idx="155">
                  <c:v>83.270960000000059</c:v>
                </c:pt>
                <c:pt idx="156">
                  <c:v>83.808192000000076</c:v>
                </c:pt>
                <c:pt idx="157">
                  <c:v>84.345424000000094</c:v>
                </c:pt>
                <c:pt idx="158">
                  <c:v>84.882655999999997</c:v>
                </c:pt>
                <c:pt idx="159">
                  <c:v>85.419888000000014</c:v>
                </c:pt>
                <c:pt idx="160">
                  <c:v>85.957120000000032</c:v>
                </c:pt>
                <c:pt idx="161">
                  <c:v>86.494352000000049</c:v>
                </c:pt>
                <c:pt idx="162">
                  <c:v>87.031584000000066</c:v>
                </c:pt>
                <c:pt idx="163">
                  <c:v>87.568816000000083</c:v>
                </c:pt>
                <c:pt idx="164">
                  <c:v>88.106047999999987</c:v>
                </c:pt>
                <c:pt idx="165">
                  <c:v>88.643280000000004</c:v>
                </c:pt>
                <c:pt idx="166">
                  <c:v>89.180512000000022</c:v>
                </c:pt>
                <c:pt idx="167">
                  <c:v>89.717744000000039</c:v>
                </c:pt>
                <c:pt idx="168">
                  <c:v>90.254976000000056</c:v>
                </c:pt>
                <c:pt idx="169">
                  <c:v>90.792208000000073</c:v>
                </c:pt>
                <c:pt idx="170">
                  <c:v>91.329440000000091</c:v>
                </c:pt>
                <c:pt idx="171">
                  <c:v>91.866671999999994</c:v>
                </c:pt>
                <c:pt idx="172">
                  <c:v>92.403904000000011</c:v>
                </c:pt>
                <c:pt idx="173">
                  <c:v>92.941136000000029</c:v>
                </c:pt>
                <c:pt idx="174">
                  <c:v>93.478368000000046</c:v>
                </c:pt>
                <c:pt idx="175">
                  <c:v>94.015600000000063</c:v>
                </c:pt>
                <c:pt idx="176">
                  <c:v>94.55283200000008</c:v>
                </c:pt>
                <c:pt idx="177">
                  <c:v>95.090064000000098</c:v>
                </c:pt>
                <c:pt idx="178">
                  <c:v>95.627296000000001</c:v>
                </c:pt>
                <c:pt idx="179">
                  <c:v>96.164528000000018</c:v>
                </c:pt>
                <c:pt idx="180">
                  <c:v>96.701760000000036</c:v>
                </c:pt>
                <c:pt idx="181">
                  <c:v>97.238992000000053</c:v>
                </c:pt>
                <c:pt idx="182">
                  <c:v>97.77622400000007</c:v>
                </c:pt>
                <c:pt idx="183">
                  <c:v>98.313456000000087</c:v>
                </c:pt>
                <c:pt idx="184">
                  <c:v>98.850687999999991</c:v>
                </c:pt>
                <c:pt idx="185">
                  <c:v>99.387920000000008</c:v>
                </c:pt>
                <c:pt idx="186">
                  <c:v>99.925152000000026</c:v>
                </c:pt>
                <c:pt idx="187">
                  <c:v>100.46238400000004</c:v>
                </c:pt>
                <c:pt idx="188">
                  <c:v>100.99961600000006</c:v>
                </c:pt>
                <c:pt idx="189">
                  <c:v>101.53684800000008</c:v>
                </c:pt>
                <c:pt idx="190">
                  <c:v>102.07408000000009</c:v>
                </c:pt>
                <c:pt idx="191">
                  <c:v>102.611312</c:v>
                </c:pt>
                <c:pt idx="192">
                  <c:v>103.14854400000002</c:v>
                </c:pt>
                <c:pt idx="193">
                  <c:v>103.68577600000003</c:v>
                </c:pt>
                <c:pt idx="194">
                  <c:v>104.22300800000005</c:v>
                </c:pt>
                <c:pt idx="195">
                  <c:v>104.76024000000007</c:v>
                </c:pt>
                <c:pt idx="196">
                  <c:v>105.29747200000008</c:v>
                </c:pt>
                <c:pt idx="197">
                  <c:v>105.83470399999999</c:v>
                </c:pt>
                <c:pt idx="198">
                  <c:v>106.37193600000012</c:v>
                </c:pt>
                <c:pt idx="199">
                  <c:v>106.90916800000002</c:v>
                </c:pt>
                <c:pt idx="200">
                  <c:v>107.44640000000015</c:v>
                </c:pt>
                <c:pt idx="201">
                  <c:v>107.98363200000006</c:v>
                </c:pt>
                <c:pt idx="202">
                  <c:v>108.52086399999996</c:v>
                </c:pt>
                <c:pt idx="203">
                  <c:v>109.05809600000009</c:v>
                </c:pt>
                <c:pt idx="204">
                  <c:v>109.59532799999999</c:v>
                </c:pt>
                <c:pt idx="205">
                  <c:v>110.13256000000013</c:v>
                </c:pt>
                <c:pt idx="206">
                  <c:v>110.66979200000003</c:v>
                </c:pt>
                <c:pt idx="207">
                  <c:v>111.20702399999993</c:v>
                </c:pt>
                <c:pt idx="208">
                  <c:v>111.74425600000006</c:v>
                </c:pt>
                <c:pt idx="209">
                  <c:v>112.28148799999997</c:v>
                </c:pt>
                <c:pt idx="210">
                  <c:v>112.8187200000001</c:v>
                </c:pt>
                <c:pt idx="211">
                  <c:v>113.355952</c:v>
                </c:pt>
                <c:pt idx="212">
                  <c:v>113.89318400000013</c:v>
                </c:pt>
                <c:pt idx="213">
                  <c:v>114.43041600000004</c:v>
                </c:pt>
                <c:pt idx="214">
                  <c:v>114.96764799999994</c:v>
                </c:pt>
                <c:pt idx="215">
                  <c:v>115.50488000000007</c:v>
                </c:pt>
                <c:pt idx="216">
                  <c:v>116.04211199999997</c:v>
                </c:pt>
                <c:pt idx="217">
                  <c:v>116.57934400000011</c:v>
                </c:pt>
                <c:pt idx="218">
                  <c:v>117.11657600000001</c:v>
                </c:pt>
                <c:pt idx="219">
                  <c:v>117.65380800000014</c:v>
                </c:pt>
                <c:pt idx="220">
                  <c:v>118.19104000000004</c:v>
                </c:pt>
                <c:pt idx="221">
                  <c:v>118.72827199999995</c:v>
                </c:pt>
                <c:pt idx="222">
                  <c:v>119.26550400000008</c:v>
                </c:pt>
                <c:pt idx="223">
                  <c:v>119.80273599999998</c:v>
                </c:pt>
                <c:pt idx="224">
                  <c:v>120.33996800000011</c:v>
                </c:pt>
                <c:pt idx="225">
                  <c:v>120.87720000000002</c:v>
                </c:pt>
                <c:pt idx="226">
                  <c:v>121.41443200000015</c:v>
                </c:pt>
                <c:pt idx="227">
                  <c:v>121.95166400000005</c:v>
                </c:pt>
                <c:pt idx="228">
                  <c:v>122.48889599999995</c:v>
                </c:pt>
                <c:pt idx="229">
                  <c:v>123.02612800000009</c:v>
                </c:pt>
                <c:pt idx="230">
                  <c:v>123.56335999999999</c:v>
                </c:pt>
                <c:pt idx="231">
                  <c:v>124.10059200000012</c:v>
                </c:pt>
                <c:pt idx="232">
                  <c:v>124.63782400000002</c:v>
                </c:pt>
                <c:pt idx="233">
                  <c:v>125.17505600000015</c:v>
                </c:pt>
                <c:pt idx="234">
                  <c:v>125.71228800000006</c:v>
                </c:pt>
                <c:pt idx="235">
                  <c:v>126.24951999999996</c:v>
                </c:pt>
                <c:pt idx="236">
                  <c:v>126.78675200000009</c:v>
                </c:pt>
                <c:pt idx="237">
                  <c:v>127.323984</c:v>
                </c:pt>
                <c:pt idx="238">
                  <c:v>127.86121600000013</c:v>
                </c:pt>
                <c:pt idx="239">
                  <c:v>128.39844800000003</c:v>
                </c:pt>
                <c:pt idx="240">
                  <c:v>128.93567999999993</c:v>
                </c:pt>
                <c:pt idx="241">
                  <c:v>129.47291200000006</c:v>
                </c:pt>
                <c:pt idx="242">
                  <c:v>130.01014399999997</c:v>
                </c:pt>
                <c:pt idx="243">
                  <c:v>130.5473760000001</c:v>
                </c:pt>
                <c:pt idx="244">
                  <c:v>131.084608</c:v>
                </c:pt>
                <c:pt idx="245">
                  <c:v>131.62184000000013</c:v>
                </c:pt>
                <c:pt idx="246">
                  <c:v>132.15907200000004</c:v>
                </c:pt>
                <c:pt idx="247">
                  <c:v>132.69630399999994</c:v>
                </c:pt>
                <c:pt idx="248">
                  <c:v>133.23353600000007</c:v>
                </c:pt>
                <c:pt idx="249">
                  <c:v>133.77076799999998</c:v>
                </c:pt>
                <c:pt idx="250">
                  <c:v>134.30800000000011</c:v>
                </c:pt>
                <c:pt idx="251">
                  <c:v>134.84523200000001</c:v>
                </c:pt>
                <c:pt idx="252">
                  <c:v>135.38246400000014</c:v>
                </c:pt>
                <c:pt idx="253">
                  <c:v>135.91969600000004</c:v>
                </c:pt>
                <c:pt idx="254">
                  <c:v>136.45692799999995</c:v>
                </c:pt>
                <c:pt idx="255">
                  <c:v>136.99416000000008</c:v>
                </c:pt>
                <c:pt idx="256">
                  <c:v>137.53139199999998</c:v>
                </c:pt>
                <c:pt idx="257">
                  <c:v>138.06862400000011</c:v>
                </c:pt>
                <c:pt idx="258">
                  <c:v>138.60585600000002</c:v>
                </c:pt>
                <c:pt idx="259">
                  <c:v>139.14308800000015</c:v>
                </c:pt>
                <c:pt idx="260">
                  <c:v>139.68032000000005</c:v>
                </c:pt>
                <c:pt idx="261">
                  <c:v>140.21755199999996</c:v>
                </c:pt>
                <c:pt idx="262">
                  <c:v>140.75478400000009</c:v>
                </c:pt>
                <c:pt idx="263">
                  <c:v>141.29201599999999</c:v>
                </c:pt>
                <c:pt idx="264">
                  <c:v>141.82924800000012</c:v>
                </c:pt>
                <c:pt idx="265">
                  <c:v>142.36648000000002</c:v>
                </c:pt>
                <c:pt idx="266">
                  <c:v>142.90371200000016</c:v>
                </c:pt>
                <c:pt idx="267">
                  <c:v>143.44094400000006</c:v>
                </c:pt>
                <c:pt idx="268">
                  <c:v>143.97817599999996</c:v>
                </c:pt>
                <c:pt idx="269">
                  <c:v>144.51540800000009</c:v>
                </c:pt>
                <c:pt idx="270">
                  <c:v>145.05264</c:v>
                </c:pt>
                <c:pt idx="271">
                  <c:v>145.58987200000013</c:v>
                </c:pt>
                <c:pt idx="272">
                  <c:v>146.12710400000003</c:v>
                </c:pt>
                <c:pt idx="273">
                  <c:v>146.66433599999993</c:v>
                </c:pt>
                <c:pt idx="274">
                  <c:v>147.20156800000007</c:v>
                </c:pt>
                <c:pt idx="275">
                  <c:v>147.73879999999997</c:v>
                </c:pt>
                <c:pt idx="276">
                  <c:v>148.2760320000001</c:v>
                </c:pt>
                <c:pt idx="277">
                  <c:v>148.813264</c:v>
                </c:pt>
                <c:pt idx="278">
                  <c:v>149.35049600000013</c:v>
                </c:pt>
                <c:pt idx="279">
                  <c:v>149.88772800000004</c:v>
                </c:pt>
                <c:pt idx="280">
                  <c:v>150.42495999999994</c:v>
                </c:pt>
                <c:pt idx="281">
                  <c:v>150.96219200000007</c:v>
                </c:pt>
                <c:pt idx="282">
                  <c:v>151.49942399999998</c:v>
                </c:pt>
                <c:pt idx="283">
                  <c:v>152.03665600000011</c:v>
                </c:pt>
                <c:pt idx="284">
                  <c:v>152.57388800000001</c:v>
                </c:pt>
                <c:pt idx="285">
                  <c:v>153.11112000000014</c:v>
                </c:pt>
                <c:pt idx="286">
                  <c:v>153.64835200000005</c:v>
                </c:pt>
                <c:pt idx="287">
                  <c:v>154.18558399999995</c:v>
                </c:pt>
                <c:pt idx="288">
                  <c:v>154.72281600000008</c:v>
                </c:pt>
                <c:pt idx="289">
                  <c:v>155.26004799999998</c:v>
                </c:pt>
                <c:pt idx="290">
                  <c:v>155.79728000000011</c:v>
                </c:pt>
                <c:pt idx="291">
                  <c:v>156.33451200000002</c:v>
                </c:pt>
                <c:pt idx="292">
                  <c:v>156.87174400000015</c:v>
                </c:pt>
                <c:pt idx="293">
                  <c:v>157.40897600000005</c:v>
                </c:pt>
                <c:pt idx="294">
                  <c:v>157.94620799999996</c:v>
                </c:pt>
                <c:pt idx="295">
                  <c:v>158.48344000000009</c:v>
                </c:pt>
                <c:pt idx="296">
                  <c:v>159.02067199999999</c:v>
                </c:pt>
                <c:pt idx="297">
                  <c:v>159.55790400000012</c:v>
                </c:pt>
                <c:pt idx="298">
                  <c:v>160.09513600000002</c:v>
                </c:pt>
                <c:pt idx="299">
                  <c:v>160.63236799999993</c:v>
                </c:pt>
                <c:pt idx="300">
                  <c:v>161.16960000000006</c:v>
                </c:pt>
                <c:pt idx="301">
                  <c:v>161.70683199999996</c:v>
                </c:pt>
                <c:pt idx="302">
                  <c:v>162.24406400000009</c:v>
                </c:pt>
                <c:pt idx="303">
                  <c:v>162.781296</c:v>
                </c:pt>
                <c:pt idx="304">
                  <c:v>163.31852800000013</c:v>
                </c:pt>
                <c:pt idx="305">
                  <c:v>163.85576000000003</c:v>
                </c:pt>
                <c:pt idx="306">
                  <c:v>164.39299199999994</c:v>
                </c:pt>
                <c:pt idx="307">
                  <c:v>164.93022400000007</c:v>
                </c:pt>
                <c:pt idx="308">
                  <c:v>165.46745599999997</c:v>
                </c:pt>
                <c:pt idx="309">
                  <c:v>166.0046880000001</c:v>
                </c:pt>
                <c:pt idx="310">
                  <c:v>166.54192</c:v>
                </c:pt>
                <c:pt idx="311">
                  <c:v>167.07915200000014</c:v>
                </c:pt>
                <c:pt idx="312">
                  <c:v>167.61638400000004</c:v>
                </c:pt>
                <c:pt idx="313">
                  <c:v>168.15361599999994</c:v>
                </c:pt>
                <c:pt idx="314">
                  <c:v>168.69084800000007</c:v>
                </c:pt>
                <c:pt idx="315">
                  <c:v>169.22807999999998</c:v>
                </c:pt>
                <c:pt idx="316">
                  <c:v>169.76531200000011</c:v>
                </c:pt>
                <c:pt idx="317">
                  <c:v>170.30254400000001</c:v>
                </c:pt>
                <c:pt idx="318">
                  <c:v>170.83977600000014</c:v>
                </c:pt>
                <c:pt idx="319">
                  <c:v>171.37700800000005</c:v>
                </c:pt>
                <c:pt idx="320">
                  <c:v>171.91423999999995</c:v>
                </c:pt>
                <c:pt idx="321">
                  <c:v>172.45147200000008</c:v>
                </c:pt>
                <c:pt idx="322">
                  <c:v>172.98870399999998</c:v>
                </c:pt>
                <c:pt idx="323">
                  <c:v>173.52593600000012</c:v>
                </c:pt>
                <c:pt idx="324">
                  <c:v>174.06316800000002</c:v>
                </c:pt>
                <c:pt idx="325">
                  <c:v>174.60040000000015</c:v>
                </c:pt>
                <c:pt idx="326">
                  <c:v>175.13763200000005</c:v>
                </c:pt>
                <c:pt idx="327">
                  <c:v>175.67486399999996</c:v>
                </c:pt>
                <c:pt idx="328">
                  <c:v>176.21209600000009</c:v>
                </c:pt>
                <c:pt idx="329">
                  <c:v>176.74932799999999</c:v>
                </c:pt>
                <c:pt idx="330">
                  <c:v>177.28656000000012</c:v>
                </c:pt>
                <c:pt idx="331">
                  <c:v>177.82379200000003</c:v>
                </c:pt>
                <c:pt idx="332">
                  <c:v>178.36102399999993</c:v>
                </c:pt>
                <c:pt idx="333">
                  <c:v>178.89825600000006</c:v>
                </c:pt>
                <c:pt idx="334">
                  <c:v>179.43548799999996</c:v>
                </c:pt>
                <c:pt idx="335">
                  <c:v>179.97272000000009</c:v>
                </c:pt>
                <c:pt idx="336">
                  <c:v>180.509952</c:v>
                </c:pt>
                <c:pt idx="337">
                  <c:v>181.04718400000013</c:v>
                </c:pt>
                <c:pt idx="338">
                  <c:v>181.58441600000003</c:v>
                </c:pt>
                <c:pt idx="339">
                  <c:v>182.12164799999994</c:v>
                </c:pt>
                <c:pt idx="340">
                  <c:v>182.65888000000007</c:v>
                </c:pt>
                <c:pt idx="341">
                  <c:v>183.19611199999997</c:v>
                </c:pt>
                <c:pt idx="342">
                  <c:v>183.7333440000001</c:v>
                </c:pt>
                <c:pt idx="343">
                  <c:v>184.27057600000001</c:v>
                </c:pt>
                <c:pt idx="344">
                  <c:v>184.80780800000014</c:v>
                </c:pt>
                <c:pt idx="345">
                  <c:v>185.34504000000004</c:v>
                </c:pt>
                <c:pt idx="346">
                  <c:v>185.88227199999994</c:v>
                </c:pt>
                <c:pt idx="347">
                  <c:v>186.41950400000007</c:v>
                </c:pt>
                <c:pt idx="348">
                  <c:v>186.95673599999998</c:v>
                </c:pt>
                <c:pt idx="349">
                  <c:v>187.49396800000011</c:v>
                </c:pt>
                <c:pt idx="350">
                  <c:v>188.03120000000001</c:v>
                </c:pt>
                <c:pt idx="351">
                  <c:v>188.56843200000014</c:v>
                </c:pt>
                <c:pt idx="352">
                  <c:v>189.10566400000005</c:v>
                </c:pt>
                <c:pt idx="353">
                  <c:v>189.64289599999995</c:v>
                </c:pt>
                <c:pt idx="354">
                  <c:v>190.18012800000008</c:v>
                </c:pt>
                <c:pt idx="355">
                  <c:v>190.71735999999999</c:v>
                </c:pt>
                <c:pt idx="356">
                  <c:v>191.25459200000012</c:v>
                </c:pt>
                <c:pt idx="357">
                  <c:v>191.79182400000002</c:v>
                </c:pt>
                <c:pt idx="358">
                  <c:v>192.32905600000015</c:v>
                </c:pt>
                <c:pt idx="359">
                  <c:v>192.86628800000005</c:v>
                </c:pt>
                <c:pt idx="360">
                  <c:v>193.40351999999996</c:v>
                </c:pt>
                <c:pt idx="361">
                  <c:v>193.94075200000009</c:v>
                </c:pt>
                <c:pt idx="362">
                  <c:v>194.47798399999999</c:v>
                </c:pt>
                <c:pt idx="363">
                  <c:v>195.01521600000012</c:v>
                </c:pt>
                <c:pt idx="364">
                  <c:v>195.55244800000003</c:v>
                </c:pt>
                <c:pt idx="365">
                  <c:v>196.08967999999993</c:v>
                </c:pt>
                <c:pt idx="366">
                  <c:v>196.62691200000006</c:v>
                </c:pt>
                <c:pt idx="367">
                  <c:v>197.16414399999996</c:v>
                </c:pt>
                <c:pt idx="368">
                  <c:v>197.7013760000001</c:v>
                </c:pt>
                <c:pt idx="369">
                  <c:v>198.238608</c:v>
                </c:pt>
                <c:pt idx="370">
                  <c:v>198.77584000000013</c:v>
                </c:pt>
                <c:pt idx="371">
                  <c:v>199.31307200000003</c:v>
                </c:pt>
                <c:pt idx="372">
                  <c:v>199.85030399999994</c:v>
                </c:pt>
                <c:pt idx="373">
                  <c:v>200.38753600000007</c:v>
                </c:pt>
                <c:pt idx="374">
                  <c:v>200.92476799999997</c:v>
                </c:pt>
                <c:pt idx="375">
                  <c:v>201.4620000000001</c:v>
                </c:pt>
                <c:pt idx="376">
                  <c:v>201.99923200000001</c:v>
                </c:pt>
                <c:pt idx="377">
                  <c:v>202.53646400000014</c:v>
                </c:pt>
                <c:pt idx="378">
                  <c:v>203.07369600000004</c:v>
                </c:pt>
                <c:pt idx="379">
                  <c:v>203.61092799999994</c:v>
                </c:pt>
                <c:pt idx="380">
                  <c:v>204.14816000000008</c:v>
                </c:pt>
                <c:pt idx="381">
                  <c:v>204.68539199999998</c:v>
                </c:pt>
                <c:pt idx="382">
                  <c:v>205.22262400000011</c:v>
                </c:pt>
                <c:pt idx="383">
                  <c:v>205.75985600000001</c:v>
                </c:pt>
                <c:pt idx="384">
                  <c:v>206.29708800000014</c:v>
                </c:pt>
                <c:pt idx="385">
                  <c:v>206.83432000000005</c:v>
                </c:pt>
                <c:pt idx="386">
                  <c:v>207.37155199999995</c:v>
                </c:pt>
                <c:pt idx="387">
                  <c:v>207.90878400000008</c:v>
                </c:pt>
                <c:pt idx="388">
                  <c:v>208.44601599999999</c:v>
                </c:pt>
                <c:pt idx="389">
                  <c:v>208.98324800000012</c:v>
                </c:pt>
                <c:pt idx="390">
                  <c:v>209.52048000000002</c:v>
                </c:pt>
                <c:pt idx="391">
                  <c:v>210.05771200000015</c:v>
                </c:pt>
                <c:pt idx="392">
                  <c:v>210.59494400000005</c:v>
                </c:pt>
                <c:pt idx="393">
                  <c:v>211.13217599999996</c:v>
                </c:pt>
                <c:pt idx="394">
                  <c:v>211.66940800000009</c:v>
                </c:pt>
                <c:pt idx="395">
                  <c:v>212.20663999999999</c:v>
                </c:pt>
                <c:pt idx="396">
                  <c:v>212.74387200000012</c:v>
                </c:pt>
                <c:pt idx="397">
                  <c:v>213.28110400000003</c:v>
                </c:pt>
                <c:pt idx="398">
                  <c:v>213.81833599999993</c:v>
                </c:pt>
                <c:pt idx="399">
                  <c:v>214.35556800000006</c:v>
                </c:pt>
                <c:pt idx="400">
                  <c:v>214.89279999999997</c:v>
                </c:pt>
                <c:pt idx="401">
                  <c:v>215.4300320000001</c:v>
                </c:pt>
                <c:pt idx="402">
                  <c:v>215.967264</c:v>
                </c:pt>
                <c:pt idx="403">
                  <c:v>216.50449600000013</c:v>
                </c:pt>
                <c:pt idx="404">
                  <c:v>217.04172800000003</c:v>
                </c:pt>
                <c:pt idx="405">
                  <c:v>217.57895999999994</c:v>
                </c:pt>
                <c:pt idx="406">
                  <c:v>218.11619200000007</c:v>
                </c:pt>
                <c:pt idx="407">
                  <c:v>218.65342399999997</c:v>
                </c:pt>
                <c:pt idx="408">
                  <c:v>219.1906560000001</c:v>
                </c:pt>
                <c:pt idx="409">
                  <c:v>219.72788800000001</c:v>
                </c:pt>
                <c:pt idx="410">
                  <c:v>220.26512000000014</c:v>
                </c:pt>
                <c:pt idx="411">
                  <c:v>220.80235200000004</c:v>
                </c:pt>
                <c:pt idx="412">
                  <c:v>221.33958399999995</c:v>
                </c:pt>
                <c:pt idx="413">
                  <c:v>221.87681600000008</c:v>
                </c:pt>
                <c:pt idx="414">
                  <c:v>222.41404799999998</c:v>
                </c:pt>
                <c:pt idx="415">
                  <c:v>222.95128000000011</c:v>
                </c:pt>
                <c:pt idx="416">
                  <c:v>223.48851200000001</c:v>
                </c:pt>
                <c:pt idx="417">
                  <c:v>224.02574400000015</c:v>
                </c:pt>
                <c:pt idx="418">
                  <c:v>224.56297600000005</c:v>
                </c:pt>
                <c:pt idx="419">
                  <c:v>225.10020799999995</c:v>
                </c:pt>
                <c:pt idx="420">
                  <c:v>225.63744000000008</c:v>
                </c:pt>
                <c:pt idx="421">
                  <c:v>226.17467199999999</c:v>
                </c:pt>
                <c:pt idx="422">
                  <c:v>226.71190400000012</c:v>
                </c:pt>
                <c:pt idx="423">
                  <c:v>227.24913600000002</c:v>
                </c:pt>
                <c:pt idx="424">
                  <c:v>227.78636800000015</c:v>
                </c:pt>
                <c:pt idx="425">
                  <c:v>228.32360000000006</c:v>
                </c:pt>
                <c:pt idx="426">
                  <c:v>228.86083199999996</c:v>
                </c:pt>
                <c:pt idx="427">
                  <c:v>229.39806400000009</c:v>
                </c:pt>
                <c:pt idx="428">
                  <c:v>229.93529599999999</c:v>
                </c:pt>
                <c:pt idx="429">
                  <c:v>230.47252800000012</c:v>
                </c:pt>
                <c:pt idx="430">
                  <c:v>231.00976000000003</c:v>
                </c:pt>
                <c:pt idx="431">
                  <c:v>231.54699199999993</c:v>
                </c:pt>
                <c:pt idx="432">
                  <c:v>232.08422400000006</c:v>
                </c:pt>
                <c:pt idx="433">
                  <c:v>232.62145599999997</c:v>
                </c:pt>
                <c:pt idx="434">
                  <c:v>233.1586880000001</c:v>
                </c:pt>
                <c:pt idx="435">
                  <c:v>233.69592</c:v>
                </c:pt>
                <c:pt idx="436">
                  <c:v>234.23315200000013</c:v>
                </c:pt>
                <c:pt idx="437">
                  <c:v>234.77038400000004</c:v>
                </c:pt>
                <c:pt idx="438">
                  <c:v>235.30761599999994</c:v>
                </c:pt>
                <c:pt idx="439">
                  <c:v>235.84484800000007</c:v>
                </c:pt>
                <c:pt idx="440">
                  <c:v>236.38207999999997</c:v>
                </c:pt>
                <c:pt idx="441">
                  <c:v>236.9193120000001</c:v>
                </c:pt>
                <c:pt idx="442">
                  <c:v>237.45654400000001</c:v>
                </c:pt>
                <c:pt idx="443">
                  <c:v>237.99377600000014</c:v>
                </c:pt>
                <c:pt idx="444">
                  <c:v>238.53100800000004</c:v>
                </c:pt>
                <c:pt idx="445">
                  <c:v>239.06823999999995</c:v>
                </c:pt>
                <c:pt idx="446">
                  <c:v>239.60547200000008</c:v>
                </c:pt>
                <c:pt idx="447">
                  <c:v>240.14270399999998</c:v>
                </c:pt>
                <c:pt idx="448">
                  <c:v>240.67993600000011</c:v>
                </c:pt>
                <c:pt idx="449">
                  <c:v>241.21716800000002</c:v>
                </c:pt>
                <c:pt idx="450">
                  <c:v>241.75440000000015</c:v>
                </c:pt>
                <c:pt idx="451">
                  <c:v>242.29163200000005</c:v>
                </c:pt>
                <c:pt idx="452">
                  <c:v>242.82886399999995</c:v>
                </c:pt>
                <c:pt idx="453">
                  <c:v>243.36609600000008</c:v>
                </c:pt>
                <c:pt idx="454">
                  <c:v>243.90332799999999</c:v>
                </c:pt>
                <c:pt idx="455">
                  <c:v>244.44056000000012</c:v>
                </c:pt>
                <c:pt idx="456">
                  <c:v>244.97779200000002</c:v>
                </c:pt>
                <c:pt idx="457">
                  <c:v>245.51502400000015</c:v>
                </c:pt>
                <c:pt idx="458">
                  <c:v>246.05225600000006</c:v>
                </c:pt>
                <c:pt idx="459">
                  <c:v>246.58948799999996</c:v>
                </c:pt>
                <c:pt idx="460">
                  <c:v>247.12672000000009</c:v>
                </c:pt>
                <c:pt idx="461">
                  <c:v>247.66395199999999</c:v>
                </c:pt>
                <c:pt idx="462">
                  <c:v>248.20118400000013</c:v>
                </c:pt>
                <c:pt idx="463">
                  <c:v>248.73841600000003</c:v>
                </c:pt>
                <c:pt idx="464">
                  <c:v>249.27564799999993</c:v>
                </c:pt>
                <c:pt idx="465">
                  <c:v>249.81288000000006</c:v>
                </c:pt>
                <c:pt idx="466">
                  <c:v>250.35011199999997</c:v>
                </c:pt>
                <c:pt idx="467">
                  <c:v>250.8873440000001</c:v>
                </c:pt>
                <c:pt idx="468">
                  <c:v>251.424576</c:v>
                </c:pt>
                <c:pt idx="469">
                  <c:v>251.96180800000013</c:v>
                </c:pt>
                <c:pt idx="470">
                  <c:v>252.49904000000004</c:v>
                </c:pt>
                <c:pt idx="471">
                  <c:v>253.03627199999994</c:v>
                </c:pt>
                <c:pt idx="472">
                  <c:v>253.57350400000007</c:v>
                </c:pt>
                <c:pt idx="473">
                  <c:v>254.11073599999997</c:v>
                </c:pt>
                <c:pt idx="474">
                  <c:v>254.64796800000011</c:v>
                </c:pt>
                <c:pt idx="475">
                  <c:v>255.18520000000001</c:v>
                </c:pt>
                <c:pt idx="476">
                  <c:v>255.72243200000014</c:v>
                </c:pt>
                <c:pt idx="477">
                  <c:v>256.25966400000004</c:v>
                </c:pt>
                <c:pt idx="478">
                  <c:v>256.79689599999995</c:v>
                </c:pt>
                <c:pt idx="479">
                  <c:v>257.33412800000008</c:v>
                </c:pt>
                <c:pt idx="480">
                  <c:v>257.87135999999998</c:v>
                </c:pt>
                <c:pt idx="481">
                  <c:v>258.40859200000011</c:v>
                </c:pt>
                <c:pt idx="482">
                  <c:v>258.94582400000002</c:v>
                </c:pt>
                <c:pt idx="483">
                  <c:v>259.48305600000015</c:v>
                </c:pt>
                <c:pt idx="484">
                  <c:v>260.02028800000005</c:v>
                </c:pt>
                <c:pt idx="485">
                  <c:v>260.55751999999995</c:v>
                </c:pt>
                <c:pt idx="486">
                  <c:v>261.09475200000008</c:v>
                </c:pt>
                <c:pt idx="487">
                  <c:v>261.63198399999999</c:v>
                </c:pt>
                <c:pt idx="488">
                  <c:v>262.16921600000012</c:v>
                </c:pt>
                <c:pt idx="489">
                  <c:v>262.70644800000002</c:v>
                </c:pt>
                <c:pt idx="490">
                  <c:v>263.24368000000015</c:v>
                </c:pt>
                <c:pt idx="491">
                  <c:v>263.78091200000006</c:v>
                </c:pt>
                <c:pt idx="492">
                  <c:v>264.31814399999996</c:v>
                </c:pt>
                <c:pt idx="493">
                  <c:v>264.85537600000009</c:v>
                </c:pt>
                <c:pt idx="494">
                  <c:v>265.392608</c:v>
                </c:pt>
                <c:pt idx="495">
                  <c:v>265.92984000000013</c:v>
                </c:pt>
                <c:pt idx="496">
                  <c:v>266.46707200000003</c:v>
                </c:pt>
                <c:pt idx="497">
                  <c:v>267.00430399999993</c:v>
                </c:pt>
                <c:pt idx="498">
                  <c:v>267.54153600000006</c:v>
                </c:pt>
                <c:pt idx="499">
                  <c:v>268.07876799999997</c:v>
                </c:pt>
                <c:pt idx="500">
                  <c:v>268.6160000000001</c:v>
                </c:pt>
                <c:pt idx="501">
                  <c:v>269.153232</c:v>
                </c:pt>
                <c:pt idx="502">
                  <c:v>269.69046400000013</c:v>
                </c:pt>
                <c:pt idx="503">
                  <c:v>270.22769600000004</c:v>
                </c:pt>
                <c:pt idx="504">
                  <c:v>270.76492799999994</c:v>
                </c:pt>
                <c:pt idx="505">
                  <c:v>271.30216000000007</c:v>
                </c:pt>
                <c:pt idx="506">
                  <c:v>271.83939199999998</c:v>
                </c:pt>
                <c:pt idx="507">
                  <c:v>272.37662400000011</c:v>
                </c:pt>
                <c:pt idx="508">
                  <c:v>272.91385600000001</c:v>
                </c:pt>
                <c:pt idx="509">
                  <c:v>273.45108800000014</c:v>
                </c:pt>
                <c:pt idx="510">
                  <c:v>273.98832000000004</c:v>
                </c:pt>
                <c:pt idx="511">
                  <c:v>274.52555199999995</c:v>
                </c:pt>
                <c:pt idx="512">
                  <c:v>275.06278400000008</c:v>
                </c:pt>
                <c:pt idx="513">
                  <c:v>275.60001599999998</c:v>
                </c:pt>
                <c:pt idx="514">
                  <c:v>276.13724800000011</c:v>
                </c:pt>
                <c:pt idx="515">
                  <c:v>276.67448000000002</c:v>
                </c:pt>
                <c:pt idx="516">
                  <c:v>277.21171200000015</c:v>
                </c:pt>
                <c:pt idx="517">
                  <c:v>277.74894400000005</c:v>
                </c:pt>
                <c:pt idx="518">
                  <c:v>278.28617599999995</c:v>
                </c:pt>
                <c:pt idx="519">
                  <c:v>278.82340800000009</c:v>
                </c:pt>
                <c:pt idx="520">
                  <c:v>279.36063999999999</c:v>
                </c:pt>
                <c:pt idx="521">
                  <c:v>279.89787200000012</c:v>
                </c:pt>
                <c:pt idx="522">
                  <c:v>280.43510400000002</c:v>
                </c:pt>
                <c:pt idx="523">
                  <c:v>280.97233600000015</c:v>
                </c:pt>
                <c:pt idx="524">
                  <c:v>281.50956800000006</c:v>
                </c:pt>
                <c:pt idx="525">
                  <c:v>282.04679999999996</c:v>
                </c:pt>
                <c:pt idx="526">
                  <c:v>282.58403200000009</c:v>
                </c:pt>
                <c:pt idx="527">
                  <c:v>283.121264</c:v>
                </c:pt>
                <c:pt idx="528">
                  <c:v>283.65849600000013</c:v>
                </c:pt>
                <c:pt idx="529">
                  <c:v>284.19572800000003</c:v>
                </c:pt>
                <c:pt idx="530">
                  <c:v>284.73295999999993</c:v>
                </c:pt>
                <c:pt idx="531">
                  <c:v>285.27019200000007</c:v>
                </c:pt>
                <c:pt idx="532">
                  <c:v>285.80742399999997</c:v>
                </c:pt>
                <c:pt idx="533">
                  <c:v>286.3446560000001</c:v>
                </c:pt>
                <c:pt idx="534">
                  <c:v>286.881888</c:v>
                </c:pt>
                <c:pt idx="535">
                  <c:v>287.41912000000013</c:v>
                </c:pt>
                <c:pt idx="536">
                  <c:v>287.95635200000004</c:v>
                </c:pt>
                <c:pt idx="537">
                  <c:v>288.49358399999994</c:v>
                </c:pt>
                <c:pt idx="538">
                  <c:v>289.03081600000007</c:v>
                </c:pt>
                <c:pt idx="539">
                  <c:v>289.56804799999998</c:v>
                </c:pt>
                <c:pt idx="540">
                  <c:v>290.10528000000011</c:v>
                </c:pt>
                <c:pt idx="541">
                  <c:v>290.64251200000001</c:v>
                </c:pt>
                <c:pt idx="542">
                  <c:v>291.17974400000014</c:v>
                </c:pt>
                <c:pt idx="543">
                  <c:v>291.71697600000005</c:v>
                </c:pt>
                <c:pt idx="544">
                  <c:v>292.25420799999995</c:v>
                </c:pt>
                <c:pt idx="545">
                  <c:v>292.79144000000008</c:v>
                </c:pt>
                <c:pt idx="546">
                  <c:v>293.32867199999998</c:v>
                </c:pt>
                <c:pt idx="547">
                  <c:v>293.86590400000011</c:v>
                </c:pt>
                <c:pt idx="548">
                  <c:v>294.40313600000002</c:v>
                </c:pt>
                <c:pt idx="549">
                  <c:v>294.94036800000015</c:v>
                </c:pt>
                <c:pt idx="550">
                  <c:v>295.47760000000005</c:v>
                </c:pt>
                <c:pt idx="551">
                  <c:v>296.01483199999996</c:v>
                </c:pt>
                <c:pt idx="552">
                  <c:v>296.55206400000009</c:v>
                </c:pt>
                <c:pt idx="553">
                  <c:v>297.08929599999999</c:v>
                </c:pt>
                <c:pt idx="554">
                  <c:v>297.62652800000012</c:v>
                </c:pt>
                <c:pt idx="555">
                  <c:v>298.16376000000002</c:v>
                </c:pt>
                <c:pt idx="556">
                  <c:v>298.70099199999993</c:v>
                </c:pt>
                <c:pt idx="557">
                  <c:v>299.23822400000006</c:v>
                </c:pt>
                <c:pt idx="558">
                  <c:v>299.77545599999996</c:v>
                </c:pt>
                <c:pt idx="559">
                  <c:v>300.31268800000009</c:v>
                </c:pt>
                <c:pt idx="560">
                  <c:v>300.84992</c:v>
                </c:pt>
                <c:pt idx="561">
                  <c:v>301.38715200000013</c:v>
                </c:pt>
                <c:pt idx="562">
                  <c:v>301.92438400000003</c:v>
                </c:pt>
                <c:pt idx="563">
                  <c:v>302.46161599999994</c:v>
                </c:pt>
                <c:pt idx="564">
                  <c:v>302.99884800000007</c:v>
                </c:pt>
                <c:pt idx="565">
                  <c:v>303.53607999999997</c:v>
                </c:pt>
                <c:pt idx="566">
                  <c:v>304.0733120000001</c:v>
                </c:pt>
                <c:pt idx="567">
                  <c:v>304.610544</c:v>
                </c:pt>
                <c:pt idx="568">
                  <c:v>305.14777600000014</c:v>
                </c:pt>
                <c:pt idx="569">
                  <c:v>305.68500800000004</c:v>
                </c:pt>
                <c:pt idx="570">
                  <c:v>306.22223999999994</c:v>
                </c:pt>
                <c:pt idx="571">
                  <c:v>306.75947200000007</c:v>
                </c:pt>
                <c:pt idx="572">
                  <c:v>307.29670399999998</c:v>
                </c:pt>
                <c:pt idx="573">
                  <c:v>307.83393600000011</c:v>
                </c:pt>
                <c:pt idx="574">
                  <c:v>308.37116800000001</c:v>
                </c:pt>
                <c:pt idx="575">
                  <c:v>308.90840000000014</c:v>
                </c:pt>
                <c:pt idx="576">
                  <c:v>309.44563200000005</c:v>
                </c:pt>
                <c:pt idx="577">
                  <c:v>309.98286399999995</c:v>
                </c:pt>
                <c:pt idx="578">
                  <c:v>310.52009600000008</c:v>
                </c:pt>
                <c:pt idx="579">
                  <c:v>311.05732799999998</c:v>
                </c:pt>
                <c:pt idx="580">
                  <c:v>311.59456000000011</c:v>
                </c:pt>
                <c:pt idx="581">
                  <c:v>312.13179200000002</c:v>
                </c:pt>
                <c:pt idx="582">
                  <c:v>312.66902400000015</c:v>
                </c:pt>
                <c:pt idx="583">
                  <c:v>313.20625600000005</c:v>
                </c:pt>
                <c:pt idx="584">
                  <c:v>313.74348799999996</c:v>
                </c:pt>
                <c:pt idx="585">
                  <c:v>314.28072000000009</c:v>
                </c:pt>
                <c:pt idx="586">
                  <c:v>314.81795199999999</c:v>
                </c:pt>
                <c:pt idx="587">
                  <c:v>315.35518400000012</c:v>
                </c:pt>
                <c:pt idx="588">
                  <c:v>315.89241600000003</c:v>
                </c:pt>
                <c:pt idx="589">
                  <c:v>316.42964799999993</c:v>
                </c:pt>
                <c:pt idx="590">
                  <c:v>316.96688000000006</c:v>
                </c:pt>
                <c:pt idx="591">
                  <c:v>317.50411199999996</c:v>
                </c:pt>
                <c:pt idx="592">
                  <c:v>318.04134400000009</c:v>
                </c:pt>
                <c:pt idx="593">
                  <c:v>318.578576</c:v>
                </c:pt>
                <c:pt idx="594">
                  <c:v>319.11580800000013</c:v>
                </c:pt>
                <c:pt idx="595">
                  <c:v>319.65304000000003</c:v>
                </c:pt>
                <c:pt idx="596">
                  <c:v>320.19027199999994</c:v>
                </c:pt>
                <c:pt idx="597">
                  <c:v>320.72750400000007</c:v>
                </c:pt>
                <c:pt idx="598">
                  <c:v>321.26473599999997</c:v>
                </c:pt>
                <c:pt idx="599">
                  <c:v>321.8019680000001</c:v>
                </c:pt>
                <c:pt idx="600">
                  <c:v>322.33920000000001</c:v>
                </c:pt>
                <c:pt idx="601">
                  <c:v>322.87643200000014</c:v>
                </c:pt>
                <c:pt idx="602">
                  <c:v>323.41366400000004</c:v>
                </c:pt>
                <c:pt idx="603">
                  <c:v>323.95089599999994</c:v>
                </c:pt>
                <c:pt idx="604">
                  <c:v>324.48812800000007</c:v>
                </c:pt>
                <c:pt idx="605">
                  <c:v>325.02535999999998</c:v>
                </c:pt>
                <c:pt idx="606">
                  <c:v>325.56259200000011</c:v>
                </c:pt>
                <c:pt idx="607">
                  <c:v>326.09982400000001</c:v>
                </c:pt>
                <c:pt idx="608">
                  <c:v>326.63705600000014</c:v>
                </c:pt>
                <c:pt idx="609">
                  <c:v>327.17428800000005</c:v>
                </c:pt>
                <c:pt idx="610">
                  <c:v>327.71151999999995</c:v>
                </c:pt>
                <c:pt idx="611">
                  <c:v>328.24875200000008</c:v>
                </c:pt>
                <c:pt idx="612">
                  <c:v>328.78598399999998</c:v>
                </c:pt>
                <c:pt idx="613">
                  <c:v>329.32321600000012</c:v>
                </c:pt>
                <c:pt idx="614">
                  <c:v>329.86044800000002</c:v>
                </c:pt>
                <c:pt idx="615">
                  <c:v>330.39768000000015</c:v>
                </c:pt>
                <c:pt idx="616">
                  <c:v>330.93491200000005</c:v>
                </c:pt>
                <c:pt idx="617">
                  <c:v>331.47214399999996</c:v>
                </c:pt>
                <c:pt idx="618">
                  <c:v>332.00937600000009</c:v>
                </c:pt>
                <c:pt idx="619">
                  <c:v>332.54660799999999</c:v>
                </c:pt>
                <c:pt idx="620">
                  <c:v>333.08384000000012</c:v>
                </c:pt>
                <c:pt idx="621">
                  <c:v>333.62107200000003</c:v>
                </c:pt>
                <c:pt idx="622">
                  <c:v>334.15830399999993</c:v>
                </c:pt>
                <c:pt idx="623">
                  <c:v>334.69553600000006</c:v>
                </c:pt>
                <c:pt idx="624">
                  <c:v>335.23276799999996</c:v>
                </c:pt>
                <c:pt idx="625">
                  <c:v>335.7700000000001</c:v>
                </c:pt>
                <c:pt idx="626">
                  <c:v>336.307232</c:v>
                </c:pt>
                <c:pt idx="627">
                  <c:v>336.84446400000013</c:v>
                </c:pt>
                <c:pt idx="628">
                  <c:v>337.38169600000003</c:v>
                </c:pt>
                <c:pt idx="629">
                  <c:v>337.91892799999994</c:v>
                </c:pt>
                <c:pt idx="630">
                  <c:v>338.45616000000007</c:v>
                </c:pt>
                <c:pt idx="631">
                  <c:v>338.99339199999997</c:v>
                </c:pt>
                <c:pt idx="632">
                  <c:v>339.5306240000001</c:v>
                </c:pt>
                <c:pt idx="633">
                  <c:v>340.06785600000001</c:v>
                </c:pt>
                <c:pt idx="634">
                  <c:v>340.60508800000014</c:v>
                </c:pt>
                <c:pt idx="635">
                  <c:v>341.14232000000004</c:v>
                </c:pt>
                <c:pt idx="636">
                  <c:v>341.67955199999994</c:v>
                </c:pt>
                <c:pt idx="637">
                  <c:v>342.21678400000008</c:v>
                </c:pt>
                <c:pt idx="638">
                  <c:v>342.75401599999998</c:v>
                </c:pt>
                <c:pt idx="639">
                  <c:v>343.29124800000011</c:v>
                </c:pt>
                <c:pt idx="640">
                  <c:v>343.82848000000001</c:v>
                </c:pt>
                <c:pt idx="641">
                  <c:v>344.36571200000014</c:v>
                </c:pt>
                <c:pt idx="642">
                  <c:v>344.90294400000005</c:v>
                </c:pt>
                <c:pt idx="643">
                  <c:v>345.44017599999995</c:v>
                </c:pt>
                <c:pt idx="644">
                  <c:v>345.97740800000008</c:v>
                </c:pt>
                <c:pt idx="645">
                  <c:v>346.51463999999999</c:v>
                </c:pt>
                <c:pt idx="646">
                  <c:v>347.05187200000012</c:v>
                </c:pt>
                <c:pt idx="647">
                  <c:v>347.58910400000002</c:v>
                </c:pt>
                <c:pt idx="648">
                  <c:v>348.12633600000015</c:v>
                </c:pt>
                <c:pt idx="649">
                  <c:v>348.66356800000005</c:v>
                </c:pt>
                <c:pt idx="650">
                  <c:v>349.20079999999996</c:v>
                </c:pt>
                <c:pt idx="651">
                  <c:v>349.73803200000009</c:v>
                </c:pt>
                <c:pt idx="652">
                  <c:v>350.27526399999999</c:v>
                </c:pt>
                <c:pt idx="653">
                  <c:v>350.81249600000012</c:v>
                </c:pt>
                <c:pt idx="654">
                  <c:v>351.34972800000003</c:v>
                </c:pt>
                <c:pt idx="655">
                  <c:v>351.88695999999993</c:v>
                </c:pt>
                <c:pt idx="656">
                  <c:v>352.42419200000006</c:v>
                </c:pt>
                <c:pt idx="657">
                  <c:v>352.96142399999997</c:v>
                </c:pt>
                <c:pt idx="658">
                  <c:v>353.4986560000001</c:v>
                </c:pt>
                <c:pt idx="659">
                  <c:v>354.035888</c:v>
                </c:pt>
                <c:pt idx="660">
                  <c:v>354.57312000000013</c:v>
                </c:pt>
                <c:pt idx="661">
                  <c:v>355.11035200000003</c:v>
                </c:pt>
                <c:pt idx="662">
                  <c:v>355.64758399999994</c:v>
                </c:pt>
                <c:pt idx="663">
                  <c:v>356.18481600000007</c:v>
                </c:pt>
                <c:pt idx="664">
                  <c:v>356.72204799999997</c:v>
                </c:pt>
                <c:pt idx="665">
                  <c:v>357.2592800000001</c:v>
                </c:pt>
                <c:pt idx="666">
                  <c:v>357.79651200000001</c:v>
                </c:pt>
                <c:pt idx="667">
                  <c:v>358.33374400000014</c:v>
                </c:pt>
                <c:pt idx="668">
                  <c:v>358.87097600000004</c:v>
                </c:pt>
                <c:pt idx="669">
                  <c:v>359.40820799999995</c:v>
                </c:pt>
                <c:pt idx="670">
                  <c:v>359.94544000000008</c:v>
                </c:pt>
                <c:pt idx="671">
                  <c:v>360.48267199999998</c:v>
                </c:pt>
                <c:pt idx="672">
                  <c:v>361.01990400000011</c:v>
                </c:pt>
                <c:pt idx="673">
                  <c:v>361.55713600000001</c:v>
                </c:pt>
                <c:pt idx="674">
                  <c:v>362.09436800000015</c:v>
                </c:pt>
                <c:pt idx="675">
                  <c:v>362.63160000000005</c:v>
                </c:pt>
                <c:pt idx="676">
                  <c:v>363.16883199999995</c:v>
                </c:pt>
                <c:pt idx="677">
                  <c:v>363.70606400000008</c:v>
                </c:pt>
                <c:pt idx="678">
                  <c:v>364.24329599999999</c:v>
                </c:pt>
                <c:pt idx="679">
                  <c:v>364.78052800000012</c:v>
                </c:pt>
                <c:pt idx="680">
                  <c:v>365.31776000000002</c:v>
                </c:pt>
                <c:pt idx="681">
                  <c:v>365.85499200000015</c:v>
                </c:pt>
                <c:pt idx="682">
                  <c:v>366.39222400000006</c:v>
                </c:pt>
                <c:pt idx="683">
                  <c:v>366.92945599999996</c:v>
                </c:pt>
                <c:pt idx="684">
                  <c:v>367.46668800000009</c:v>
                </c:pt>
                <c:pt idx="685">
                  <c:v>368.00391999999999</c:v>
                </c:pt>
                <c:pt idx="686">
                  <c:v>368.54115200000012</c:v>
                </c:pt>
                <c:pt idx="687">
                  <c:v>369.07838400000003</c:v>
                </c:pt>
                <c:pt idx="688">
                  <c:v>369.61561599999993</c:v>
                </c:pt>
                <c:pt idx="689">
                  <c:v>370.15284800000006</c:v>
                </c:pt>
                <c:pt idx="690">
                  <c:v>370.69007999999997</c:v>
                </c:pt>
                <c:pt idx="691">
                  <c:v>371.2273120000001</c:v>
                </c:pt>
                <c:pt idx="692">
                  <c:v>371.764544</c:v>
                </c:pt>
                <c:pt idx="693">
                  <c:v>372.30177600000013</c:v>
                </c:pt>
                <c:pt idx="694">
                  <c:v>372.83900800000004</c:v>
                </c:pt>
                <c:pt idx="695">
                  <c:v>373.37623999999994</c:v>
                </c:pt>
                <c:pt idx="696">
                  <c:v>373.91347200000007</c:v>
                </c:pt>
                <c:pt idx="697">
                  <c:v>374.45070399999997</c:v>
                </c:pt>
                <c:pt idx="698">
                  <c:v>374.9879360000001</c:v>
                </c:pt>
                <c:pt idx="699">
                  <c:v>375.52516800000001</c:v>
                </c:pt>
                <c:pt idx="700">
                  <c:v>376.06240000000014</c:v>
                </c:pt>
                <c:pt idx="701">
                  <c:v>376.59963200000004</c:v>
                </c:pt>
                <c:pt idx="702">
                  <c:v>377.13686399999995</c:v>
                </c:pt>
                <c:pt idx="703">
                  <c:v>377.67409600000008</c:v>
                </c:pt>
                <c:pt idx="704">
                  <c:v>378.21132799999998</c:v>
                </c:pt>
                <c:pt idx="705">
                  <c:v>378.74856000000011</c:v>
                </c:pt>
                <c:pt idx="706">
                  <c:v>379.28579200000001</c:v>
                </c:pt>
                <c:pt idx="707">
                  <c:v>379.82302400000015</c:v>
                </c:pt>
                <c:pt idx="708">
                  <c:v>380.36025600000005</c:v>
                </c:pt>
                <c:pt idx="709">
                  <c:v>380.89748799999995</c:v>
                </c:pt>
                <c:pt idx="710">
                  <c:v>381.43472000000008</c:v>
                </c:pt>
                <c:pt idx="711">
                  <c:v>381.97195199999999</c:v>
                </c:pt>
                <c:pt idx="712">
                  <c:v>382.50918400000012</c:v>
                </c:pt>
                <c:pt idx="713">
                  <c:v>383.04641600000002</c:v>
                </c:pt>
                <c:pt idx="714">
                  <c:v>383.58364800000015</c:v>
                </c:pt>
                <c:pt idx="715">
                  <c:v>384.12088000000006</c:v>
                </c:pt>
                <c:pt idx="716">
                  <c:v>384.65811199999996</c:v>
                </c:pt>
                <c:pt idx="717">
                  <c:v>385.19534400000009</c:v>
                </c:pt>
                <c:pt idx="718">
                  <c:v>385.73257599999999</c:v>
                </c:pt>
                <c:pt idx="719">
                  <c:v>386.26980800000013</c:v>
                </c:pt>
                <c:pt idx="720">
                  <c:v>386.80704000000003</c:v>
                </c:pt>
                <c:pt idx="721">
                  <c:v>387.34427199999993</c:v>
                </c:pt>
                <c:pt idx="722">
                  <c:v>387.88150400000006</c:v>
                </c:pt>
                <c:pt idx="723">
                  <c:v>388.41873599999997</c:v>
                </c:pt>
                <c:pt idx="724">
                  <c:v>388.9559680000001</c:v>
                </c:pt>
                <c:pt idx="725">
                  <c:v>389.4932</c:v>
                </c:pt>
                <c:pt idx="726">
                  <c:v>390.03043200000013</c:v>
                </c:pt>
                <c:pt idx="727">
                  <c:v>390.56766400000004</c:v>
                </c:pt>
                <c:pt idx="728">
                  <c:v>391.10489599999994</c:v>
                </c:pt>
                <c:pt idx="729">
                  <c:v>391.64212800000007</c:v>
                </c:pt>
                <c:pt idx="730">
                  <c:v>392.17935999999997</c:v>
                </c:pt>
                <c:pt idx="731">
                  <c:v>392.71659200000011</c:v>
                </c:pt>
                <c:pt idx="732">
                  <c:v>393.25382400000001</c:v>
                </c:pt>
                <c:pt idx="733">
                  <c:v>393.79105600000014</c:v>
                </c:pt>
                <c:pt idx="734">
                  <c:v>394.32828800000004</c:v>
                </c:pt>
                <c:pt idx="735">
                  <c:v>394.86551999999995</c:v>
                </c:pt>
                <c:pt idx="736">
                  <c:v>395.40275200000008</c:v>
                </c:pt>
                <c:pt idx="737">
                  <c:v>395.93998399999998</c:v>
                </c:pt>
                <c:pt idx="738">
                  <c:v>396.47721600000011</c:v>
                </c:pt>
                <c:pt idx="739">
                  <c:v>397.01444800000002</c:v>
                </c:pt>
                <c:pt idx="740">
                  <c:v>397.55168000000015</c:v>
                </c:pt>
                <c:pt idx="741">
                  <c:v>398.08891200000005</c:v>
                </c:pt>
                <c:pt idx="742">
                  <c:v>398.62614399999995</c:v>
                </c:pt>
                <c:pt idx="743">
                  <c:v>399.16337600000008</c:v>
                </c:pt>
                <c:pt idx="744">
                  <c:v>399.70060799999999</c:v>
                </c:pt>
                <c:pt idx="745">
                  <c:v>400.23784000000012</c:v>
                </c:pt>
                <c:pt idx="746">
                  <c:v>400.77507200000002</c:v>
                </c:pt>
                <c:pt idx="747">
                  <c:v>401.31230400000015</c:v>
                </c:pt>
                <c:pt idx="748">
                  <c:v>401.84953600000006</c:v>
                </c:pt>
                <c:pt idx="749">
                  <c:v>402.38676799999996</c:v>
                </c:pt>
                <c:pt idx="750">
                  <c:v>402.92400000000009</c:v>
                </c:pt>
                <c:pt idx="751">
                  <c:v>403.461232</c:v>
                </c:pt>
                <c:pt idx="752">
                  <c:v>403.99846400000013</c:v>
                </c:pt>
                <c:pt idx="753">
                  <c:v>404.53569600000003</c:v>
                </c:pt>
                <c:pt idx="754">
                  <c:v>405.07292799999993</c:v>
                </c:pt>
                <c:pt idx="755">
                  <c:v>405.61016000000006</c:v>
                </c:pt>
                <c:pt idx="756">
                  <c:v>406.14739199999997</c:v>
                </c:pt>
                <c:pt idx="757">
                  <c:v>406.6846240000001</c:v>
                </c:pt>
                <c:pt idx="758">
                  <c:v>407.221856</c:v>
                </c:pt>
                <c:pt idx="759">
                  <c:v>407.75908800000013</c:v>
                </c:pt>
                <c:pt idx="760">
                  <c:v>408.29632000000004</c:v>
                </c:pt>
                <c:pt idx="761">
                  <c:v>408.83355199999994</c:v>
                </c:pt>
                <c:pt idx="762">
                  <c:v>409.37078400000007</c:v>
                </c:pt>
                <c:pt idx="763">
                  <c:v>409.90801599999998</c:v>
                </c:pt>
                <c:pt idx="764">
                  <c:v>410.44524800000011</c:v>
                </c:pt>
                <c:pt idx="765">
                  <c:v>410.98248000000001</c:v>
                </c:pt>
                <c:pt idx="766">
                  <c:v>411.51971200000014</c:v>
                </c:pt>
                <c:pt idx="767">
                  <c:v>412.05694400000004</c:v>
                </c:pt>
                <c:pt idx="768">
                  <c:v>412.59417599999995</c:v>
                </c:pt>
                <c:pt idx="769">
                  <c:v>413.13140800000008</c:v>
                </c:pt>
                <c:pt idx="770">
                  <c:v>413.66863999999998</c:v>
                </c:pt>
                <c:pt idx="771">
                  <c:v>414.20587200000011</c:v>
                </c:pt>
                <c:pt idx="772">
                  <c:v>414.74310400000002</c:v>
                </c:pt>
                <c:pt idx="773">
                  <c:v>415.28033600000015</c:v>
                </c:pt>
                <c:pt idx="774">
                  <c:v>415.81756800000005</c:v>
                </c:pt>
                <c:pt idx="775">
                  <c:v>416.35479999999995</c:v>
                </c:pt>
                <c:pt idx="776">
                  <c:v>416.89203200000009</c:v>
                </c:pt>
                <c:pt idx="777">
                  <c:v>417.42926399999999</c:v>
                </c:pt>
                <c:pt idx="778">
                  <c:v>417.96649600000012</c:v>
                </c:pt>
                <c:pt idx="779">
                  <c:v>418.50372800000002</c:v>
                </c:pt>
                <c:pt idx="780">
                  <c:v>419.04096000000015</c:v>
                </c:pt>
                <c:pt idx="781">
                  <c:v>419.57819200000006</c:v>
                </c:pt>
                <c:pt idx="782">
                  <c:v>420.11542399999996</c:v>
                </c:pt>
                <c:pt idx="783">
                  <c:v>420.65265600000009</c:v>
                </c:pt>
                <c:pt idx="784">
                  <c:v>421.189888</c:v>
                </c:pt>
                <c:pt idx="785">
                  <c:v>421.72712000000013</c:v>
                </c:pt>
                <c:pt idx="786">
                  <c:v>422.26435200000003</c:v>
                </c:pt>
                <c:pt idx="787">
                  <c:v>422.80158399999993</c:v>
                </c:pt>
                <c:pt idx="788">
                  <c:v>423.33881600000007</c:v>
                </c:pt>
                <c:pt idx="789">
                  <c:v>423.87604799999997</c:v>
                </c:pt>
                <c:pt idx="790">
                  <c:v>424.4132800000001</c:v>
                </c:pt>
                <c:pt idx="791">
                  <c:v>424.950512</c:v>
                </c:pt>
                <c:pt idx="792">
                  <c:v>425.48774400000013</c:v>
                </c:pt>
                <c:pt idx="793">
                  <c:v>426.02497600000004</c:v>
                </c:pt>
                <c:pt idx="794">
                  <c:v>426.56220799999994</c:v>
                </c:pt>
                <c:pt idx="795">
                  <c:v>427.09944000000007</c:v>
                </c:pt>
                <c:pt idx="796">
                  <c:v>427.63667199999998</c:v>
                </c:pt>
                <c:pt idx="797">
                  <c:v>428.17390400000011</c:v>
                </c:pt>
                <c:pt idx="798">
                  <c:v>428.71113600000001</c:v>
                </c:pt>
                <c:pt idx="799">
                  <c:v>429.24836800000014</c:v>
                </c:pt>
                <c:pt idx="800">
                  <c:v>429.78560000000004</c:v>
                </c:pt>
                <c:pt idx="801">
                  <c:v>430.32283199999995</c:v>
                </c:pt>
                <c:pt idx="802">
                  <c:v>430.86006400000008</c:v>
                </c:pt>
                <c:pt idx="803">
                  <c:v>431.39729599999998</c:v>
                </c:pt>
                <c:pt idx="804">
                  <c:v>431.93452800000011</c:v>
                </c:pt>
                <c:pt idx="805">
                  <c:v>432.47176000000002</c:v>
                </c:pt>
                <c:pt idx="806">
                  <c:v>433.00899200000015</c:v>
                </c:pt>
                <c:pt idx="807">
                  <c:v>433.54622400000005</c:v>
                </c:pt>
                <c:pt idx="808">
                  <c:v>434.08345599999996</c:v>
                </c:pt>
                <c:pt idx="809">
                  <c:v>434.62068800000009</c:v>
                </c:pt>
                <c:pt idx="810">
                  <c:v>435.15791999999999</c:v>
                </c:pt>
                <c:pt idx="811">
                  <c:v>435.69515200000012</c:v>
                </c:pt>
                <c:pt idx="812">
                  <c:v>436.23238400000002</c:v>
                </c:pt>
                <c:pt idx="813">
                  <c:v>436.76961599999993</c:v>
                </c:pt>
                <c:pt idx="814">
                  <c:v>437.30684800000006</c:v>
                </c:pt>
                <c:pt idx="815">
                  <c:v>437.84407999999996</c:v>
                </c:pt>
                <c:pt idx="816">
                  <c:v>438.38131200000009</c:v>
                </c:pt>
                <c:pt idx="817">
                  <c:v>438.918544</c:v>
                </c:pt>
                <c:pt idx="818">
                  <c:v>439.45577600000013</c:v>
                </c:pt>
                <c:pt idx="819">
                  <c:v>439.99300800000003</c:v>
                </c:pt>
                <c:pt idx="820">
                  <c:v>440.53023999999994</c:v>
                </c:pt>
                <c:pt idx="821">
                  <c:v>441.06747200000007</c:v>
                </c:pt>
                <c:pt idx="822">
                  <c:v>441.60470399999997</c:v>
                </c:pt>
                <c:pt idx="823">
                  <c:v>442.1419360000001</c:v>
                </c:pt>
                <c:pt idx="824">
                  <c:v>442.679168</c:v>
                </c:pt>
                <c:pt idx="825">
                  <c:v>443.21640000000014</c:v>
                </c:pt>
                <c:pt idx="826">
                  <c:v>443.75363200000004</c:v>
                </c:pt>
                <c:pt idx="827">
                  <c:v>444.29086399999994</c:v>
                </c:pt>
                <c:pt idx="828">
                  <c:v>444.82809600000007</c:v>
                </c:pt>
                <c:pt idx="829">
                  <c:v>445.36532799999998</c:v>
                </c:pt>
                <c:pt idx="830">
                  <c:v>445.90256000000011</c:v>
                </c:pt>
                <c:pt idx="831">
                  <c:v>446.43979200000001</c:v>
                </c:pt>
                <c:pt idx="832">
                  <c:v>446.97702400000014</c:v>
                </c:pt>
                <c:pt idx="833">
                  <c:v>447.51425600000005</c:v>
                </c:pt>
                <c:pt idx="834">
                  <c:v>448.05148799999995</c:v>
                </c:pt>
                <c:pt idx="835">
                  <c:v>448.58872000000008</c:v>
                </c:pt>
                <c:pt idx="836">
                  <c:v>449.12595199999998</c:v>
                </c:pt>
                <c:pt idx="837">
                  <c:v>449.66318400000011</c:v>
                </c:pt>
                <c:pt idx="838">
                  <c:v>450.20041600000002</c:v>
                </c:pt>
                <c:pt idx="839">
                  <c:v>450.73764800000015</c:v>
                </c:pt>
                <c:pt idx="840">
                  <c:v>451.27488000000005</c:v>
                </c:pt>
                <c:pt idx="841">
                  <c:v>451.81211199999996</c:v>
                </c:pt>
                <c:pt idx="842">
                  <c:v>452.34934400000009</c:v>
                </c:pt>
                <c:pt idx="843">
                  <c:v>452.88657599999999</c:v>
                </c:pt>
                <c:pt idx="844">
                  <c:v>453.42380800000012</c:v>
                </c:pt>
                <c:pt idx="845">
                  <c:v>453.96104000000003</c:v>
                </c:pt>
                <c:pt idx="846">
                  <c:v>454.49827199999993</c:v>
                </c:pt>
                <c:pt idx="847">
                  <c:v>455.03550400000006</c:v>
                </c:pt>
                <c:pt idx="848">
                  <c:v>455.57273599999996</c:v>
                </c:pt>
                <c:pt idx="849">
                  <c:v>456.10996800000009</c:v>
                </c:pt>
                <c:pt idx="850">
                  <c:v>456.6472</c:v>
                </c:pt>
                <c:pt idx="851">
                  <c:v>457.18443200000013</c:v>
                </c:pt>
                <c:pt idx="852">
                  <c:v>457.72166400000003</c:v>
                </c:pt>
                <c:pt idx="853">
                  <c:v>458.25889599999994</c:v>
                </c:pt>
                <c:pt idx="854">
                  <c:v>458.79612800000007</c:v>
                </c:pt>
                <c:pt idx="855">
                  <c:v>459.33335999999997</c:v>
                </c:pt>
                <c:pt idx="856">
                  <c:v>459.8705920000001</c:v>
                </c:pt>
                <c:pt idx="857">
                  <c:v>460.40782400000001</c:v>
                </c:pt>
                <c:pt idx="858">
                  <c:v>460.94505600000014</c:v>
                </c:pt>
                <c:pt idx="859">
                  <c:v>461.48228800000004</c:v>
                </c:pt>
                <c:pt idx="860">
                  <c:v>462.01951999999994</c:v>
                </c:pt>
                <c:pt idx="861">
                  <c:v>462.55675200000007</c:v>
                </c:pt>
                <c:pt idx="862">
                  <c:v>463.09398399999998</c:v>
                </c:pt>
                <c:pt idx="863">
                  <c:v>463.63121600000011</c:v>
                </c:pt>
                <c:pt idx="864">
                  <c:v>464.16844800000001</c:v>
                </c:pt>
                <c:pt idx="865">
                  <c:v>464.70568000000014</c:v>
                </c:pt>
                <c:pt idx="866">
                  <c:v>465.24291200000005</c:v>
                </c:pt>
                <c:pt idx="867">
                  <c:v>465.78014399999995</c:v>
                </c:pt>
                <c:pt idx="868">
                  <c:v>466.31737600000008</c:v>
                </c:pt>
                <c:pt idx="869">
                  <c:v>466.85460799999998</c:v>
                </c:pt>
                <c:pt idx="870">
                  <c:v>467.39184000000012</c:v>
                </c:pt>
                <c:pt idx="871">
                  <c:v>467.92907200000002</c:v>
                </c:pt>
                <c:pt idx="872">
                  <c:v>468.46630400000015</c:v>
                </c:pt>
                <c:pt idx="873">
                  <c:v>469.00353600000005</c:v>
                </c:pt>
                <c:pt idx="874">
                  <c:v>469.54076799999996</c:v>
                </c:pt>
                <c:pt idx="875">
                  <c:v>470.07800000000009</c:v>
                </c:pt>
                <c:pt idx="876">
                  <c:v>470.61523199999999</c:v>
                </c:pt>
                <c:pt idx="877">
                  <c:v>471.15246400000012</c:v>
                </c:pt>
                <c:pt idx="878">
                  <c:v>471.68969600000003</c:v>
                </c:pt>
                <c:pt idx="879">
                  <c:v>472.22692799999993</c:v>
                </c:pt>
                <c:pt idx="880">
                  <c:v>472.76416000000006</c:v>
                </c:pt>
                <c:pt idx="881">
                  <c:v>473.30139199999996</c:v>
                </c:pt>
                <c:pt idx="882">
                  <c:v>473.8386240000001</c:v>
                </c:pt>
                <c:pt idx="883">
                  <c:v>474.375856</c:v>
                </c:pt>
                <c:pt idx="884">
                  <c:v>474.91308800000013</c:v>
                </c:pt>
                <c:pt idx="885">
                  <c:v>475.45032000000003</c:v>
                </c:pt>
                <c:pt idx="886">
                  <c:v>475.98755199999994</c:v>
                </c:pt>
                <c:pt idx="887">
                  <c:v>476.52478400000007</c:v>
                </c:pt>
                <c:pt idx="888">
                  <c:v>477.06201599999997</c:v>
                </c:pt>
                <c:pt idx="889">
                  <c:v>477.5992480000001</c:v>
                </c:pt>
                <c:pt idx="890">
                  <c:v>478.13648000000001</c:v>
                </c:pt>
                <c:pt idx="891">
                  <c:v>478.67371200000014</c:v>
                </c:pt>
                <c:pt idx="892">
                  <c:v>479.21094400000004</c:v>
                </c:pt>
                <c:pt idx="893">
                  <c:v>479.74817599999994</c:v>
                </c:pt>
                <c:pt idx="894">
                  <c:v>480.28540800000007</c:v>
                </c:pt>
                <c:pt idx="895">
                  <c:v>480.82263999999998</c:v>
                </c:pt>
                <c:pt idx="896">
                  <c:v>481.35987200000011</c:v>
                </c:pt>
                <c:pt idx="897">
                  <c:v>481.89710400000001</c:v>
                </c:pt>
                <c:pt idx="898">
                  <c:v>482.43433600000014</c:v>
                </c:pt>
                <c:pt idx="899">
                  <c:v>482.97156800000005</c:v>
                </c:pt>
                <c:pt idx="900">
                  <c:v>483.50879999999995</c:v>
                </c:pt>
                <c:pt idx="901">
                  <c:v>484.04603200000008</c:v>
                </c:pt>
                <c:pt idx="902">
                  <c:v>484.58326399999999</c:v>
                </c:pt>
                <c:pt idx="903">
                  <c:v>485.12049600000012</c:v>
                </c:pt>
                <c:pt idx="904">
                  <c:v>485.65772800000002</c:v>
                </c:pt>
                <c:pt idx="905">
                  <c:v>486.19496000000015</c:v>
                </c:pt>
                <c:pt idx="906">
                  <c:v>486.73219200000005</c:v>
                </c:pt>
                <c:pt idx="907">
                  <c:v>487.26942399999996</c:v>
                </c:pt>
                <c:pt idx="908">
                  <c:v>487.80665600000009</c:v>
                </c:pt>
                <c:pt idx="909">
                  <c:v>488.34388799999999</c:v>
                </c:pt>
                <c:pt idx="910">
                  <c:v>488.88112000000012</c:v>
                </c:pt>
                <c:pt idx="911">
                  <c:v>489.41835200000003</c:v>
                </c:pt>
                <c:pt idx="912">
                  <c:v>489.95558399999993</c:v>
                </c:pt>
                <c:pt idx="913">
                  <c:v>490.49281600000006</c:v>
                </c:pt>
                <c:pt idx="914">
                  <c:v>491.03004799999997</c:v>
                </c:pt>
                <c:pt idx="915">
                  <c:v>491.5672800000001</c:v>
                </c:pt>
                <c:pt idx="916">
                  <c:v>492.104512</c:v>
                </c:pt>
                <c:pt idx="917">
                  <c:v>492.64174400000013</c:v>
                </c:pt>
                <c:pt idx="918">
                  <c:v>493.17897600000003</c:v>
                </c:pt>
                <c:pt idx="919">
                  <c:v>493.71620799999994</c:v>
                </c:pt>
                <c:pt idx="920">
                  <c:v>494.25344000000007</c:v>
                </c:pt>
                <c:pt idx="921">
                  <c:v>494.79067199999997</c:v>
                </c:pt>
                <c:pt idx="922">
                  <c:v>495.3279040000001</c:v>
                </c:pt>
                <c:pt idx="923">
                  <c:v>495.86513600000001</c:v>
                </c:pt>
                <c:pt idx="924">
                  <c:v>496.40236800000014</c:v>
                </c:pt>
                <c:pt idx="925">
                  <c:v>496.93960000000004</c:v>
                </c:pt>
                <c:pt idx="926">
                  <c:v>497.47683199999994</c:v>
                </c:pt>
                <c:pt idx="927">
                  <c:v>498.01406400000008</c:v>
                </c:pt>
                <c:pt idx="928">
                  <c:v>498.55129599999998</c:v>
                </c:pt>
                <c:pt idx="929">
                  <c:v>499.08852800000011</c:v>
                </c:pt>
                <c:pt idx="930">
                  <c:v>499.62576000000001</c:v>
                </c:pt>
                <c:pt idx="931">
                  <c:v>500.16299200000014</c:v>
                </c:pt>
                <c:pt idx="932">
                  <c:v>500.70022400000005</c:v>
                </c:pt>
                <c:pt idx="933">
                  <c:v>501.23745599999995</c:v>
                </c:pt>
                <c:pt idx="934">
                  <c:v>501.77468800000008</c:v>
                </c:pt>
                <c:pt idx="935">
                  <c:v>502.31191999999999</c:v>
                </c:pt>
                <c:pt idx="936">
                  <c:v>502.84915200000012</c:v>
                </c:pt>
                <c:pt idx="937">
                  <c:v>503.38638400000002</c:v>
                </c:pt>
                <c:pt idx="938">
                  <c:v>503.92361600000015</c:v>
                </c:pt>
                <c:pt idx="939">
                  <c:v>504.46084800000006</c:v>
                </c:pt>
                <c:pt idx="940">
                  <c:v>504.99807999999996</c:v>
                </c:pt>
                <c:pt idx="941">
                  <c:v>505.53531200000009</c:v>
                </c:pt>
                <c:pt idx="942">
                  <c:v>506.07254399999999</c:v>
                </c:pt>
                <c:pt idx="943">
                  <c:v>506.60977600000012</c:v>
                </c:pt>
                <c:pt idx="944">
                  <c:v>507.14700800000003</c:v>
                </c:pt>
                <c:pt idx="945">
                  <c:v>507.68423999999993</c:v>
                </c:pt>
                <c:pt idx="946">
                  <c:v>508.22147200000006</c:v>
                </c:pt>
                <c:pt idx="947">
                  <c:v>508.75870399999997</c:v>
                </c:pt>
                <c:pt idx="948">
                  <c:v>509.2959360000001</c:v>
                </c:pt>
                <c:pt idx="949">
                  <c:v>509.833168</c:v>
                </c:pt>
                <c:pt idx="950">
                  <c:v>510.37040000000013</c:v>
                </c:pt>
                <c:pt idx="951">
                  <c:v>510.90763200000004</c:v>
                </c:pt>
                <c:pt idx="952">
                  <c:v>511.44486399999994</c:v>
                </c:pt>
                <c:pt idx="953">
                  <c:v>511.98209600000007</c:v>
                </c:pt>
                <c:pt idx="954">
                  <c:v>512.51932799999997</c:v>
                </c:pt>
                <c:pt idx="955">
                  <c:v>513.0565600000001</c:v>
                </c:pt>
                <c:pt idx="956">
                  <c:v>513.59379200000001</c:v>
                </c:pt>
                <c:pt idx="957">
                  <c:v>514.13102400000014</c:v>
                </c:pt>
                <c:pt idx="958">
                  <c:v>514.66825600000004</c:v>
                </c:pt>
                <c:pt idx="959">
                  <c:v>515.20548799999995</c:v>
                </c:pt>
                <c:pt idx="960">
                  <c:v>515.74272000000008</c:v>
                </c:pt>
                <c:pt idx="961">
                  <c:v>516.27995199999998</c:v>
                </c:pt>
                <c:pt idx="962">
                  <c:v>516.81718400000011</c:v>
                </c:pt>
                <c:pt idx="963">
                  <c:v>517.35441600000001</c:v>
                </c:pt>
                <c:pt idx="964">
                  <c:v>517.89164800000015</c:v>
                </c:pt>
                <c:pt idx="965">
                  <c:v>518.42888000000005</c:v>
                </c:pt>
                <c:pt idx="966">
                  <c:v>518.96611199999995</c:v>
                </c:pt>
                <c:pt idx="967">
                  <c:v>519.50334400000008</c:v>
                </c:pt>
                <c:pt idx="968">
                  <c:v>520.04057599999999</c:v>
                </c:pt>
                <c:pt idx="969">
                  <c:v>520.57780800000012</c:v>
                </c:pt>
                <c:pt idx="970">
                  <c:v>521.11504000000002</c:v>
                </c:pt>
                <c:pt idx="971">
                  <c:v>521.65227200000015</c:v>
                </c:pt>
                <c:pt idx="972">
                  <c:v>522.18950400000006</c:v>
                </c:pt>
                <c:pt idx="973">
                  <c:v>522.72673599999996</c:v>
                </c:pt>
                <c:pt idx="974">
                  <c:v>523.26396800000009</c:v>
                </c:pt>
                <c:pt idx="975">
                  <c:v>523.80119999999999</c:v>
                </c:pt>
                <c:pt idx="976">
                  <c:v>524.33843200000013</c:v>
                </c:pt>
                <c:pt idx="977">
                  <c:v>524.87566400000003</c:v>
                </c:pt>
                <c:pt idx="978">
                  <c:v>525.41289599999993</c:v>
                </c:pt>
                <c:pt idx="979">
                  <c:v>525.95012800000006</c:v>
                </c:pt>
                <c:pt idx="980">
                  <c:v>526.48735999999997</c:v>
                </c:pt>
                <c:pt idx="981">
                  <c:v>527.0245920000001</c:v>
                </c:pt>
                <c:pt idx="982">
                  <c:v>527.561824</c:v>
                </c:pt>
                <c:pt idx="983">
                  <c:v>528.09905600000013</c:v>
                </c:pt>
                <c:pt idx="984">
                  <c:v>528.63628800000004</c:v>
                </c:pt>
                <c:pt idx="985">
                  <c:v>529.17351999999994</c:v>
                </c:pt>
                <c:pt idx="986">
                  <c:v>529.71075200000007</c:v>
                </c:pt>
                <c:pt idx="987">
                  <c:v>530.24798399999997</c:v>
                </c:pt>
                <c:pt idx="988">
                  <c:v>530.7852160000001</c:v>
                </c:pt>
                <c:pt idx="989">
                  <c:v>531.32244800000001</c:v>
                </c:pt>
                <c:pt idx="990">
                  <c:v>531.85968000000014</c:v>
                </c:pt>
                <c:pt idx="991">
                  <c:v>532.39691200000004</c:v>
                </c:pt>
                <c:pt idx="992">
                  <c:v>532.93414399999995</c:v>
                </c:pt>
                <c:pt idx="993">
                  <c:v>533.47137600000008</c:v>
                </c:pt>
                <c:pt idx="994">
                  <c:v>534.00860799999998</c:v>
                </c:pt>
                <c:pt idx="995">
                  <c:v>534.54584000000011</c:v>
                </c:pt>
                <c:pt idx="996">
                  <c:v>535.08307200000002</c:v>
                </c:pt>
                <c:pt idx="997">
                  <c:v>535.62030400000015</c:v>
                </c:pt>
                <c:pt idx="998">
                  <c:v>536.15753600000005</c:v>
                </c:pt>
                <c:pt idx="999">
                  <c:v>536.69476799999995</c:v>
                </c:pt>
                <c:pt idx="1000">
                  <c:v>537.23200000000008</c:v>
                </c:pt>
                <c:pt idx="1001">
                  <c:v>537.76923199999999</c:v>
                </c:pt>
                <c:pt idx="1002">
                  <c:v>538.30646400000012</c:v>
                </c:pt>
                <c:pt idx="1003">
                  <c:v>538.84369600000002</c:v>
                </c:pt>
                <c:pt idx="1004">
                  <c:v>539.38092800000015</c:v>
                </c:pt>
                <c:pt idx="1005">
                  <c:v>539.91816000000006</c:v>
                </c:pt>
                <c:pt idx="1006">
                  <c:v>540.45539199999996</c:v>
                </c:pt>
                <c:pt idx="1007">
                  <c:v>540.99262400000009</c:v>
                </c:pt>
                <c:pt idx="1008">
                  <c:v>541.529856</c:v>
                </c:pt>
                <c:pt idx="1009">
                  <c:v>542.06708800000013</c:v>
                </c:pt>
                <c:pt idx="1010">
                  <c:v>542.60432000000003</c:v>
                </c:pt>
                <c:pt idx="1011">
                  <c:v>543.14155199999993</c:v>
                </c:pt>
                <c:pt idx="1012">
                  <c:v>543.67878400000006</c:v>
                </c:pt>
                <c:pt idx="1013">
                  <c:v>544.21601599999997</c:v>
                </c:pt>
                <c:pt idx="1014">
                  <c:v>544.7532480000001</c:v>
                </c:pt>
                <c:pt idx="1015">
                  <c:v>545.29048</c:v>
                </c:pt>
                <c:pt idx="1016">
                  <c:v>545.82771200000013</c:v>
                </c:pt>
                <c:pt idx="1017">
                  <c:v>546.36494400000004</c:v>
                </c:pt>
                <c:pt idx="1018">
                  <c:v>546.90217599999994</c:v>
                </c:pt>
                <c:pt idx="1019">
                  <c:v>547.43940800000007</c:v>
                </c:pt>
                <c:pt idx="1020">
                  <c:v>547.97663999999997</c:v>
                </c:pt>
                <c:pt idx="1021">
                  <c:v>548.51387200000011</c:v>
                </c:pt>
                <c:pt idx="1022">
                  <c:v>549.05110400000001</c:v>
                </c:pt>
                <c:pt idx="1023">
                  <c:v>549.58833600000014</c:v>
                </c:pt>
                <c:pt idx="1024">
                  <c:v>550.12556800000004</c:v>
                </c:pt>
                <c:pt idx="1025">
                  <c:v>550.66279999999995</c:v>
                </c:pt>
                <c:pt idx="1026">
                  <c:v>551.20003200000008</c:v>
                </c:pt>
                <c:pt idx="1027">
                  <c:v>551.73726399999998</c:v>
                </c:pt>
                <c:pt idx="1028">
                  <c:v>552.27449600000011</c:v>
                </c:pt>
                <c:pt idx="1029">
                  <c:v>552.81172800000002</c:v>
                </c:pt>
                <c:pt idx="1030">
                  <c:v>553.34896000000015</c:v>
                </c:pt>
                <c:pt idx="1031">
                  <c:v>553.88619200000005</c:v>
                </c:pt>
                <c:pt idx="1032">
                  <c:v>554.42342399999995</c:v>
                </c:pt>
                <c:pt idx="1033">
                  <c:v>554.96065600000009</c:v>
                </c:pt>
                <c:pt idx="1034">
                  <c:v>555.49788799999999</c:v>
                </c:pt>
                <c:pt idx="1035">
                  <c:v>556.03512000000012</c:v>
                </c:pt>
                <c:pt idx="1036">
                  <c:v>556.57235200000002</c:v>
                </c:pt>
                <c:pt idx="1037">
                  <c:v>557.10958400000015</c:v>
                </c:pt>
                <c:pt idx="1038">
                  <c:v>557.64681600000006</c:v>
                </c:pt>
                <c:pt idx="1039">
                  <c:v>558.18404799999996</c:v>
                </c:pt>
                <c:pt idx="1040">
                  <c:v>558.72128000000009</c:v>
                </c:pt>
                <c:pt idx="1041">
                  <c:v>559.258512</c:v>
                </c:pt>
                <c:pt idx="1042">
                  <c:v>559.79574400000013</c:v>
                </c:pt>
                <c:pt idx="1043">
                  <c:v>560.33297600000003</c:v>
                </c:pt>
                <c:pt idx="1044">
                  <c:v>560.87020799999993</c:v>
                </c:pt>
                <c:pt idx="1045">
                  <c:v>561.40744000000007</c:v>
                </c:pt>
                <c:pt idx="1046">
                  <c:v>561.94467199999997</c:v>
                </c:pt>
                <c:pt idx="1047">
                  <c:v>562.4819040000001</c:v>
                </c:pt>
                <c:pt idx="1048">
                  <c:v>563.019136</c:v>
                </c:pt>
                <c:pt idx="1049">
                  <c:v>563.55636800000013</c:v>
                </c:pt>
                <c:pt idx="1050">
                  <c:v>564.09360000000004</c:v>
                </c:pt>
                <c:pt idx="1051">
                  <c:v>564.63083199999994</c:v>
                </c:pt>
                <c:pt idx="1052">
                  <c:v>565.16806400000007</c:v>
                </c:pt>
                <c:pt idx="1053">
                  <c:v>565.70529599999998</c:v>
                </c:pt>
                <c:pt idx="1054">
                  <c:v>566.24252800000011</c:v>
                </c:pt>
                <c:pt idx="1055">
                  <c:v>566.77976000000001</c:v>
                </c:pt>
                <c:pt idx="1056">
                  <c:v>567.31699200000014</c:v>
                </c:pt>
                <c:pt idx="1057">
                  <c:v>567.85422400000004</c:v>
                </c:pt>
                <c:pt idx="1058">
                  <c:v>568.39145599999995</c:v>
                </c:pt>
                <c:pt idx="1059">
                  <c:v>568.92868800000008</c:v>
                </c:pt>
                <c:pt idx="1060">
                  <c:v>569.46591999999998</c:v>
                </c:pt>
                <c:pt idx="1061">
                  <c:v>570.00315200000011</c:v>
                </c:pt>
                <c:pt idx="1062">
                  <c:v>570.54038400000002</c:v>
                </c:pt>
                <c:pt idx="1063">
                  <c:v>571.07761600000015</c:v>
                </c:pt>
                <c:pt idx="1064">
                  <c:v>571.61484800000005</c:v>
                </c:pt>
                <c:pt idx="1065">
                  <c:v>572.15207999999996</c:v>
                </c:pt>
                <c:pt idx="1066">
                  <c:v>572.68931200000009</c:v>
                </c:pt>
                <c:pt idx="1067">
                  <c:v>573.22654399999999</c:v>
                </c:pt>
                <c:pt idx="1068">
                  <c:v>573.76377600000012</c:v>
                </c:pt>
                <c:pt idx="1069">
                  <c:v>574.30100800000002</c:v>
                </c:pt>
                <c:pt idx="1070">
                  <c:v>574.83823999999993</c:v>
                </c:pt>
                <c:pt idx="1071">
                  <c:v>575.37547200000006</c:v>
                </c:pt>
                <c:pt idx="1072">
                  <c:v>575.91270399999996</c:v>
                </c:pt>
                <c:pt idx="1073">
                  <c:v>576.44993600000009</c:v>
                </c:pt>
                <c:pt idx="1074">
                  <c:v>576.987168</c:v>
                </c:pt>
                <c:pt idx="1075">
                  <c:v>577.52440000000013</c:v>
                </c:pt>
                <c:pt idx="1076">
                  <c:v>578.06163200000003</c:v>
                </c:pt>
                <c:pt idx="1077">
                  <c:v>578.59886399999994</c:v>
                </c:pt>
                <c:pt idx="1078">
                  <c:v>579.13609600000007</c:v>
                </c:pt>
                <c:pt idx="1079">
                  <c:v>579.67332799999997</c:v>
                </c:pt>
                <c:pt idx="1080">
                  <c:v>580.2105600000001</c:v>
                </c:pt>
                <c:pt idx="1081">
                  <c:v>580.747792</c:v>
                </c:pt>
                <c:pt idx="1082">
                  <c:v>581.28502400000013</c:v>
                </c:pt>
                <c:pt idx="1083">
                  <c:v>581.82225600000004</c:v>
                </c:pt>
                <c:pt idx="1084">
                  <c:v>582.35948799999994</c:v>
                </c:pt>
                <c:pt idx="1085">
                  <c:v>582.89672000000007</c:v>
                </c:pt>
                <c:pt idx="1086">
                  <c:v>583.43395199999998</c:v>
                </c:pt>
                <c:pt idx="1087">
                  <c:v>583.97118400000011</c:v>
                </c:pt>
                <c:pt idx="1088">
                  <c:v>584.50841600000001</c:v>
                </c:pt>
                <c:pt idx="1089">
                  <c:v>585.04564800000014</c:v>
                </c:pt>
                <c:pt idx="1090">
                  <c:v>585.58288000000005</c:v>
                </c:pt>
                <c:pt idx="1091">
                  <c:v>586.12011199999995</c:v>
                </c:pt>
                <c:pt idx="1092">
                  <c:v>586.65734400000008</c:v>
                </c:pt>
                <c:pt idx="1093">
                  <c:v>587.19457599999998</c:v>
                </c:pt>
                <c:pt idx="1094">
                  <c:v>587.73180800000011</c:v>
                </c:pt>
                <c:pt idx="1095">
                  <c:v>588.26904000000002</c:v>
                </c:pt>
                <c:pt idx="1096">
                  <c:v>588.80627200000015</c:v>
                </c:pt>
                <c:pt idx="1097">
                  <c:v>589.34350400000005</c:v>
                </c:pt>
                <c:pt idx="1098">
                  <c:v>589.88073599999996</c:v>
                </c:pt>
                <c:pt idx="1099">
                  <c:v>590.41796800000009</c:v>
                </c:pt>
                <c:pt idx="1100">
                  <c:v>590.95519999999999</c:v>
                </c:pt>
                <c:pt idx="1101">
                  <c:v>591.49243200000012</c:v>
                </c:pt>
                <c:pt idx="1102">
                  <c:v>592.02966400000003</c:v>
                </c:pt>
                <c:pt idx="1103">
                  <c:v>592.56689599999993</c:v>
                </c:pt>
                <c:pt idx="1104">
                  <c:v>593.10412800000006</c:v>
                </c:pt>
                <c:pt idx="1105">
                  <c:v>593.64135999999996</c:v>
                </c:pt>
                <c:pt idx="1106">
                  <c:v>594.17859200000009</c:v>
                </c:pt>
                <c:pt idx="1107">
                  <c:v>594.715824</c:v>
                </c:pt>
                <c:pt idx="1108">
                  <c:v>595.25305600000013</c:v>
                </c:pt>
                <c:pt idx="1109">
                  <c:v>595.79028800000003</c:v>
                </c:pt>
                <c:pt idx="1110">
                  <c:v>596.32751999999994</c:v>
                </c:pt>
                <c:pt idx="1111">
                  <c:v>596.86475200000007</c:v>
                </c:pt>
                <c:pt idx="1112">
                  <c:v>597.40198399999997</c:v>
                </c:pt>
                <c:pt idx="1113">
                  <c:v>597.9392160000001</c:v>
                </c:pt>
                <c:pt idx="1114">
                  <c:v>598.476448</c:v>
                </c:pt>
                <c:pt idx="1115">
                  <c:v>599.01368000000014</c:v>
                </c:pt>
                <c:pt idx="1116">
                  <c:v>599.55091200000004</c:v>
                </c:pt>
                <c:pt idx="1117">
                  <c:v>600.08814399999994</c:v>
                </c:pt>
                <c:pt idx="1118">
                  <c:v>600.62537600000007</c:v>
                </c:pt>
                <c:pt idx="1119">
                  <c:v>601.16260799999998</c:v>
                </c:pt>
                <c:pt idx="1120">
                  <c:v>601.69984000000011</c:v>
                </c:pt>
                <c:pt idx="1121">
                  <c:v>602.23707200000001</c:v>
                </c:pt>
                <c:pt idx="1122">
                  <c:v>602.77430400000014</c:v>
                </c:pt>
                <c:pt idx="1123">
                  <c:v>603.31153600000005</c:v>
                </c:pt>
                <c:pt idx="1124">
                  <c:v>603.84876799999995</c:v>
                </c:pt>
                <c:pt idx="1125">
                  <c:v>604.38600000000008</c:v>
                </c:pt>
                <c:pt idx="1126">
                  <c:v>604.92323199999998</c:v>
                </c:pt>
                <c:pt idx="1127">
                  <c:v>605.46046400000012</c:v>
                </c:pt>
                <c:pt idx="1128">
                  <c:v>605.99769600000002</c:v>
                </c:pt>
                <c:pt idx="1129">
                  <c:v>606.53492800000015</c:v>
                </c:pt>
                <c:pt idx="1130">
                  <c:v>607.07216000000005</c:v>
                </c:pt>
                <c:pt idx="1131">
                  <c:v>607.60939199999996</c:v>
                </c:pt>
                <c:pt idx="1132">
                  <c:v>608.14662400000009</c:v>
                </c:pt>
                <c:pt idx="1133">
                  <c:v>608.68385599999999</c:v>
                </c:pt>
                <c:pt idx="1134">
                  <c:v>609.22108800000012</c:v>
                </c:pt>
                <c:pt idx="1135">
                  <c:v>609.75832000000003</c:v>
                </c:pt>
                <c:pt idx="1136">
                  <c:v>610.29555199999993</c:v>
                </c:pt>
                <c:pt idx="1137">
                  <c:v>610.83278400000006</c:v>
                </c:pt>
                <c:pt idx="1138">
                  <c:v>611.37001599999996</c:v>
                </c:pt>
                <c:pt idx="1139">
                  <c:v>611.9072480000001</c:v>
                </c:pt>
                <c:pt idx="1140">
                  <c:v>612.44448</c:v>
                </c:pt>
                <c:pt idx="1141">
                  <c:v>612.98171200000013</c:v>
                </c:pt>
                <c:pt idx="1142">
                  <c:v>613.51894400000003</c:v>
                </c:pt>
                <c:pt idx="1143">
                  <c:v>614.05617599999994</c:v>
                </c:pt>
                <c:pt idx="1144">
                  <c:v>614.59340800000007</c:v>
                </c:pt>
                <c:pt idx="1145">
                  <c:v>615.13063999999997</c:v>
                </c:pt>
                <c:pt idx="1146">
                  <c:v>615.6678720000001</c:v>
                </c:pt>
                <c:pt idx="1147">
                  <c:v>616.20510400000001</c:v>
                </c:pt>
                <c:pt idx="1148">
                  <c:v>616.74233600000014</c:v>
                </c:pt>
                <c:pt idx="1149">
                  <c:v>617.27956800000004</c:v>
                </c:pt>
                <c:pt idx="1150">
                  <c:v>617.81679999999994</c:v>
                </c:pt>
                <c:pt idx="1151">
                  <c:v>618.35403200000007</c:v>
                </c:pt>
                <c:pt idx="1152">
                  <c:v>618.89126399999998</c:v>
                </c:pt>
                <c:pt idx="1153">
                  <c:v>619.42849600000011</c:v>
                </c:pt>
                <c:pt idx="1154">
                  <c:v>619.96572800000001</c:v>
                </c:pt>
                <c:pt idx="1155">
                  <c:v>620.50296000000014</c:v>
                </c:pt>
                <c:pt idx="1156">
                  <c:v>621.04019200000005</c:v>
                </c:pt>
                <c:pt idx="1157">
                  <c:v>621.57742399999995</c:v>
                </c:pt>
                <c:pt idx="1158">
                  <c:v>622.11465600000008</c:v>
                </c:pt>
                <c:pt idx="1159">
                  <c:v>622.65188799999999</c:v>
                </c:pt>
                <c:pt idx="1160">
                  <c:v>623.18912000000012</c:v>
                </c:pt>
                <c:pt idx="1161">
                  <c:v>623.72635200000002</c:v>
                </c:pt>
                <c:pt idx="1162">
                  <c:v>624.26358400000015</c:v>
                </c:pt>
                <c:pt idx="1163">
                  <c:v>624.80081600000005</c:v>
                </c:pt>
                <c:pt idx="1164">
                  <c:v>625.33804799999996</c:v>
                </c:pt>
                <c:pt idx="1165">
                  <c:v>625.87528000000009</c:v>
                </c:pt>
                <c:pt idx="1166">
                  <c:v>626.41251199999999</c:v>
                </c:pt>
                <c:pt idx="1167">
                  <c:v>626.94974400000012</c:v>
                </c:pt>
                <c:pt idx="1168">
                  <c:v>627.48697600000003</c:v>
                </c:pt>
                <c:pt idx="1169">
                  <c:v>628.02420799999993</c:v>
                </c:pt>
                <c:pt idx="1170">
                  <c:v>628.56144000000006</c:v>
                </c:pt>
                <c:pt idx="1171">
                  <c:v>629.09867199999997</c:v>
                </c:pt>
                <c:pt idx="1172">
                  <c:v>629.6359040000001</c:v>
                </c:pt>
                <c:pt idx="1173">
                  <c:v>630.173136</c:v>
                </c:pt>
                <c:pt idx="1174">
                  <c:v>630.71036800000013</c:v>
                </c:pt>
                <c:pt idx="1175">
                  <c:v>631.24760000000003</c:v>
                </c:pt>
                <c:pt idx="1176">
                  <c:v>631.78483199999994</c:v>
                </c:pt>
                <c:pt idx="1177">
                  <c:v>632.32206400000007</c:v>
                </c:pt>
                <c:pt idx="1178">
                  <c:v>632.85929599999997</c:v>
                </c:pt>
                <c:pt idx="1179">
                  <c:v>633.3965280000001</c:v>
                </c:pt>
                <c:pt idx="1180">
                  <c:v>633.93376000000001</c:v>
                </c:pt>
                <c:pt idx="1181">
                  <c:v>634.47099200000014</c:v>
                </c:pt>
                <c:pt idx="1182">
                  <c:v>635.00822400000004</c:v>
                </c:pt>
                <c:pt idx="1183">
                  <c:v>635.54545599999994</c:v>
                </c:pt>
                <c:pt idx="1184">
                  <c:v>636.08268800000008</c:v>
                </c:pt>
                <c:pt idx="1185">
                  <c:v>636.61991999999998</c:v>
                </c:pt>
                <c:pt idx="1186">
                  <c:v>637.15715200000011</c:v>
                </c:pt>
                <c:pt idx="1187">
                  <c:v>637.69438400000001</c:v>
                </c:pt>
                <c:pt idx="1188">
                  <c:v>638.23161600000014</c:v>
                </c:pt>
                <c:pt idx="1189">
                  <c:v>638.76884800000005</c:v>
                </c:pt>
                <c:pt idx="1190">
                  <c:v>639.30607999999995</c:v>
                </c:pt>
                <c:pt idx="1191">
                  <c:v>639.84331200000008</c:v>
                </c:pt>
                <c:pt idx="1192">
                  <c:v>640.38054399999999</c:v>
                </c:pt>
                <c:pt idx="1193">
                  <c:v>640.91777600000012</c:v>
                </c:pt>
                <c:pt idx="1194">
                  <c:v>641.45500800000002</c:v>
                </c:pt>
                <c:pt idx="1195">
                  <c:v>641.99224000000015</c:v>
                </c:pt>
                <c:pt idx="1196">
                  <c:v>642.52947200000006</c:v>
                </c:pt>
                <c:pt idx="1197">
                  <c:v>643.06670399999996</c:v>
                </c:pt>
                <c:pt idx="1198">
                  <c:v>643.60393600000009</c:v>
                </c:pt>
                <c:pt idx="1199">
                  <c:v>644.14116799999999</c:v>
                </c:pt>
                <c:pt idx="1200">
                  <c:v>644.67840000000012</c:v>
                </c:pt>
                <c:pt idx="1201">
                  <c:v>645.21563200000003</c:v>
                </c:pt>
                <c:pt idx="1202">
                  <c:v>645.75286399999993</c:v>
                </c:pt>
                <c:pt idx="1203">
                  <c:v>646.29009600000006</c:v>
                </c:pt>
                <c:pt idx="1204">
                  <c:v>646.82732799999997</c:v>
                </c:pt>
                <c:pt idx="1205">
                  <c:v>647.3645600000001</c:v>
                </c:pt>
                <c:pt idx="1206">
                  <c:v>647.901792</c:v>
                </c:pt>
                <c:pt idx="1207">
                  <c:v>648.43902400000013</c:v>
                </c:pt>
                <c:pt idx="1208">
                  <c:v>648.97625600000003</c:v>
                </c:pt>
                <c:pt idx="1209">
                  <c:v>649.51348799999994</c:v>
                </c:pt>
                <c:pt idx="1210">
                  <c:v>650.05072000000007</c:v>
                </c:pt>
                <c:pt idx="1211">
                  <c:v>650.58795199999997</c:v>
                </c:pt>
                <c:pt idx="1212">
                  <c:v>651.1251840000001</c:v>
                </c:pt>
                <c:pt idx="1213">
                  <c:v>651.66241600000001</c:v>
                </c:pt>
                <c:pt idx="1214">
                  <c:v>652.19964800000014</c:v>
                </c:pt>
                <c:pt idx="1215">
                  <c:v>652.73688000000004</c:v>
                </c:pt>
                <c:pt idx="1216">
                  <c:v>653.27411199999995</c:v>
                </c:pt>
                <c:pt idx="1217">
                  <c:v>653.81134400000008</c:v>
                </c:pt>
                <c:pt idx="1218">
                  <c:v>654.34857599999998</c:v>
                </c:pt>
                <c:pt idx="1219">
                  <c:v>654.88580800000011</c:v>
                </c:pt>
                <c:pt idx="1220">
                  <c:v>655.42304000000001</c:v>
                </c:pt>
                <c:pt idx="1221">
                  <c:v>655.96027200000015</c:v>
                </c:pt>
                <c:pt idx="1222">
                  <c:v>656.49750400000005</c:v>
                </c:pt>
                <c:pt idx="1223">
                  <c:v>657.03473599999995</c:v>
                </c:pt>
                <c:pt idx="1224">
                  <c:v>657.57196800000008</c:v>
                </c:pt>
                <c:pt idx="1225">
                  <c:v>658.10919999999999</c:v>
                </c:pt>
                <c:pt idx="1226">
                  <c:v>658.64643200000012</c:v>
                </c:pt>
                <c:pt idx="1227">
                  <c:v>659.18366400000002</c:v>
                </c:pt>
                <c:pt idx="1228">
                  <c:v>659.72089600000015</c:v>
                </c:pt>
                <c:pt idx="1229">
                  <c:v>660.25812800000006</c:v>
                </c:pt>
                <c:pt idx="1230">
                  <c:v>660.79535999999996</c:v>
                </c:pt>
                <c:pt idx="1231">
                  <c:v>661.33259200000009</c:v>
                </c:pt>
                <c:pt idx="1232">
                  <c:v>661.86982399999999</c:v>
                </c:pt>
                <c:pt idx="1233">
                  <c:v>662.40705600000013</c:v>
                </c:pt>
                <c:pt idx="1234">
                  <c:v>662.94428800000003</c:v>
                </c:pt>
                <c:pt idx="1235">
                  <c:v>663.48151999999993</c:v>
                </c:pt>
                <c:pt idx="1236">
                  <c:v>664.01875200000006</c:v>
                </c:pt>
                <c:pt idx="1237">
                  <c:v>664.55598399999997</c:v>
                </c:pt>
                <c:pt idx="1238">
                  <c:v>665.0932160000001</c:v>
                </c:pt>
                <c:pt idx="1239">
                  <c:v>665.630448</c:v>
                </c:pt>
                <c:pt idx="1240">
                  <c:v>666.16768000000013</c:v>
                </c:pt>
                <c:pt idx="1241">
                  <c:v>666.70491200000004</c:v>
                </c:pt>
                <c:pt idx="1242">
                  <c:v>667.24214399999994</c:v>
                </c:pt>
                <c:pt idx="1243">
                  <c:v>667.77937600000007</c:v>
                </c:pt>
                <c:pt idx="1244">
                  <c:v>668.31660799999997</c:v>
                </c:pt>
                <c:pt idx="1245">
                  <c:v>668.8538400000001</c:v>
                </c:pt>
                <c:pt idx="1246">
                  <c:v>669.39107200000001</c:v>
                </c:pt>
                <c:pt idx="1247">
                  <c:v>669.92830400000014</c:v>
                </c:pt>
                <c:pt idx="1248">
                  <c:v>670.46553600000004</c:v>
                </c:pt>
                <c:pt idx="1249">
                  <c:v>671.00276799999995</c:v>
                </c:pt>
                <c:pt idx="1250">
                  <c:v>671.54000000000008</c:v>
                </c:pt>
                <c:pt idx="1251">
                  <c:v>672.07723199999998</c:v>
                </c:pt>
                <c:pt idx="1252">
                  <c:v>672.61446400000011</c:v>
                </c:pt>
                <c:pt idx="1253">
                  <c:v>673.15169600000002</c:v>
                </c:pt>
                <c:pt idx="1254">
                  <c:v>673.68892800000015</c:v>
                </c:pt>
                <c:pt idx="1255">
                  <c:v>674.22616000000005</c:v>
                </c:pt>
                <c:pt idx="1256">
                  <c:v>674.76339199999995</c:v>
                </c:pt>
                <c:pt idx="1257">
                  <c:v>675.30062400000008</c:v>
                </c:pt>
                <c:pt idx="1258">
                  <c:v>675.83785599999999</c:v>
                </c:pt>
                <c:pt idx="1259">
                  <c:v>676.37508800000012</c:v>
                </c:pt>
                <c:pt idx="1260">
                  <c:v>676.91232000000002</c:v>
                </c:pt>
                <c:pt idx="1261">
                  <c:v>677.44955200000015</c:v>
                </c:pt>
                <c:pt idx="1262">
                  <c:v>677.98678400000006</c:v>
                </c:pt>
                <c:pt idx="1263">
                  <c:v>678.52401599999996</c:v>
                </c:pt>
                <c:pt idx="1264">
                  <c:v>679.06124800000009</c:v>
                </c:pt>
                <c:pt idx="1265">
                  <c:v>679.59848</c:v>
                </c:pt>
                <c:pt idx="1266">
                  <c:v>680.13571200000013</c:v>
                </c:pt>
                <c:pt idx="1267">
                  <c:v>680.67294400000003</c:v>
                </c:pt>
                <c:pt idx="1268">
                  <c:v>681.21017599999993</c:v>
                </c:pt>
                <c:pt idx="1269">
                  <c:v>681.74740800000006</c:v>
                </c:pt>
                <c:pt idx="1270">
                  <c:v>682.28463999999997</c:v>
                </c:pt>
                <c:pt idx="1271">
                  <c:v>682.8218720000001</c:v>
                </c:pt>
                <c:pt idx="1272">
                  <c:v>683.359104</c:v>
                </c:pt>
                <c:pt idx="1273">
                  <c:v>683.89633600000013</c:v>
                </c:pt>
                <c:pt idx="1274">
                  <c:v>684.43356800000004</c:v>
                </c:pt>
                <c:pt idx="1275">
                  <c:v>684.97079999999994</c:v>
                </c:pt>
                <c:pt idx="1276">
                  <c:v>685.50803200000007</c:v>
                </c:pt>
                <c:pt idx="1277">
                  <c:v>686.04526399999997</c:v>
                </c:pt>
                <c:pt idx="1278">
                  <c:v>686.58249600000011</c:v>
                </c:pt>
                <c:pt idx="1279">
                  <c:v>687.11972800000001</c:v>
                </c:pt>
                <c:pt idx="1280">
                  <c:v>687.65696000000014</c:v>
                </c:pt>
                <c:pt idx="1281">
                  <c:v>688.19419200000004</c:v>
                </c:pt>
                <c:pt idx="1282">
                  <c:v>688.73142399999995</c:v>
                </c:pt>
                <c:pt idx="1283">
                  <c:v>689.26865600000008</c:v>
                </c:pt>
                <c:pt idx="1284">
                  <c:v>689.80588799999998</c:v>
                </c:pt>
                <c:pt idx="1285">
                  <c:v>690.34312000000011</c:v>
                </c:pt>
                <c:pt idx="1286">
                  <c:v>690.88035200000002</c:v>
                </c:pt>
                <c:pt idx="1287">
                  <c:v>691.41758400000015</c:v>
                </c:pt>
                <c:pt idx="1288">
                  <c:v>691.95481600000005</c:v>
                </c:pt>
                <c:pt idx="1289">
                  <c:v>692.49204799999995</c:v>
                </c:pt>
                <c:pt idx="1290">
                  <c:v>693.02928000000009</c:v>
                </c:pt>
                <c:pt idx="1291">
                  <c:v>693.56651199999999</c:v>
                </c:pt>
                <c:pt idx="1292">
                  <c:v>694.10374400000012</c:v>
                </c:pt>
                <c:pt idx="1293">
                  <c:v>694.64097600000002</c:v>
                </c:pt>
                <c:pt idx="1294">
                  <c:v>695.17820800000015</c:v>
                </c:pt>
                <c:pt idx="1295">
                  <c:v>695.71544000000006</c:v>
                </c:pt>
                <c:pt idx="1296">
                  <c:v>696.25267199999996</c:v>
                </c:pt>
                <c:pt idx="1297">
                  <c:v>696.78990400000009</c:v>
                </c:pt>
                <c:pt idx="1298">
                  <c:v>697.327136</c:v>
                </c:pt>
                <c:pt idx="1299">
                  <c:v>697.86436800000013</c:v>
                </c:pt>
                <c:pt idx="1300">
                  <c:v>698.40160000000003</c:v>
                </c:pt>
                <c:pt idx="1301">
                  <c:v>698.93883199999993</c:v>
                </c:pt>
                <c:pt idx="1302">
                  <c:v>699.47606400000006</c:v>
                </c:pt>
                <c:pt idx="1303">
                  <c:v>700.01329599999997</c:v>
                </c:pt>
                <c:pt idx="1304">
                  <c:v>700.5505280000001</c:v>
                </c:pt>
                <c:pt idx="1305">
                  <c:v>701.08776</c:v>
                </c:pt>
                <c:pt idx="1306">
                  <c:v>701.62499200000013</c:v>
                </c:pt>
                <c:pt idx="1307">
                  <c:v>702.16222400000004</c:v>
                </c:pt>
                <c:pt idx="1308">
                  <c:v>702.69945599999994</c:v>
                </c:pt>
                <c:pt idx="1309">
                  <c:v>703.23668800000007</c:v>
                </c:pt>
                <c:pt idx="1310">
                  <c:v>703.77391999999998</c:v>
                </c:pt>
                <c:pt idx="1311">
                  <c:v>704.31115200000011</c:v>
                </c:pt>
                <c:pt idx="1312">
                  <c:v>704.84838400000001</c:v>
                </c:pt>
                <c:pt idx="1313">
                  <c:v>705.38561600000014</c:v>
                </c:pt>
                <c:pt idx="1314">
                  <c:v>705.92284800000004</c:v>
                </c:pt>
                <c:pt idx="1315">
                  <c:v>706.46007999999995</c:v>
                </c:pt>
                <c:pt idx="1316">
                  <c:v>706.99731200000008</c:v>
                </c:pt>
                <c:pt idx="1317">
                  <c:v>707.53454399999998</c:v>
                </c:pt>
                <c:pt idx="1318">
                  <c:v>708.07177600000011</c:v>
                </c:pt>
                <c:pt idx="1319">
                  <c:v>708.60900800000002</c:v>
                </c:pt>
                <c:pt idx="1320">
                  <c:v>709.14624000000015</c:v>
                </c:pt>
                <c:pt idx="1321">
                  <c:v>709.68347200000005</c:v>
                </c:pt>
                <c:pt idx="1322">
                  <c:v>710.22070399999996</c:v>
                </c:pt>
                <c:pt idx="1323">
                  <c:v>710.75793600000009</c:v>
                </c:pt>
                <c:pt idx="1324">
                  <c:v>711.29516799999999</c:v>
                </c:pt>
                <c:pt idx="1325">
                  <c:v>711.83240000000012</c:v>
                </c:pt>
                <c:pt idx="1326">
                  <c:v>712.36963200000002</c:v>
                </c:pt>
                <c:pt idx="1327">
                  <c:v>712.90686400000016</c:v>
                </c:pt>
                <c:pt idx="1328">
                  <c:v>713.44409600000006</c:v>
                </c:pt>
                <c:pt idx="1329">
                  <c:v>713.98132799999996</c:v>
                </c:pt>
                <c:pt idx="1330">
                  <c:v>714.51856000000009</c:v>
                </c:pt>
                <c:pt idx="1331">
                  <c:v>715.055792</c:v>
                </c:pt>
                <c:pt idx="1332">
                  <c:v>715.59302400000013</c:v>
                </c:pt>
                <c:pt idx="1333">
                  <c:v>716.13025600000003</c:v>
                </c:pt>
                <c:pt idx="1334">
                  <c:v>716.66748799999993</c:v>
                </c:pt>
                <c:pt idx="1335">
                  <c:v>717.20472000000007</c:v>
                </c:pt>
                <c:pt idx="1336">
                  <c:v>717.74195199999997</c:v>
                </c:pt>
                <c:pt idx="1337">
                  <c:v>718.2791840000001</c:v>
                </c:pt>
                <c:pt idx="1338">
                  <c:v>718.816416</c:v>
                </c:pt>
                <c:pt idx="1339">
                  <c:v>719.35364800000013</c:v>
                </c:pt>
                <c:pt idx="1340">
                  <c:v>719.89088000000004</c:v>
                </c:pt>
                <c:pt idx="1341">
                  <c:v>720.42811199999994</c:v>
                </c:pt>
                <c:pt idx="1342">
                  <c:v>720.96534400000007</c:v>
                </c:pt>
                <c:pt idx="1343">
                  <c:v>721.50257599999998</c:v>
                </c:pt>
                <c:pt idx="1344">
                  <c:v>722.03980800000011</c:v>
                </c:pt>
                <c:pt idx="1345">
                  <c:v>722.57704000000001</c:v>
                </c:pt>
                <c:pt idx="1346">
                  <c:v>723.11427200000014</c:v>
                </c:pt>
                <c:pt idx="1347">
                  <c:v>723.65150400000005</c:v>
                </c:pt>
                <c:pt idx="1348">
                  <c:v>724.18873599999995</c:v>
                </c:pt>
                <c:pt idx="1349">
                  <c:v>724.72596800000008</c:v>
                </c:pt>
                <c:pt idx="1350">
                  <c:v>725.26319999999998</c:v>
                </c:pt>
                <c:pt idx="1351">
                  <c:v>725.80043200000011</c:v>
                </c:pt>
                <c:pt idx="1352">
                  <c:v>726.33766400000002</c:v>
                </c:pt>
                <c:pt idx="1353">
                  <c:v>726.87489600000015</c:v>
                </c:pt>
                <c:pt idx="1354">
                  <c:v>727.41212800000005</c:v>
                </c:pt>
                <c:pt idx="1355">
                  <c:v>727.94935999999996</c:v>
                </c:pt>
                <c:pt idx="1356">
                  <c:v>728.48659200000009</c:v>
                </c:pt>
                <c:pt idx="1357">
                  <c:v>729.02382399999999</c:v>
                </c:pt>
                <c:pt idx="1358">
                  <c:v>729.56105600000012</c:v>
                </c:pt>
                <c:pt idx="1359">
                  <c:v>730.09828800000003</c:v>
                </c:pt>
                <c:pt idx="1360">
                  <c:v>730.63551999999993</c:v>
                </c:pt>
                <c:pt idx="1361">
                  <c:v>731.17275200000006</c:v>
                </c:pt>
                <c:pt idx="1362">
                  <c:v>731.70998399999996</c:v>
                </c:pt>
                <c:pt idx="1363">
                  <c:v>732.24721600000009</c:v>
                </c:pt>
                <c:pt idx="1364">
                  <c:v>732.784448</c:v>
                </c:pt>
                <c:pt idx="1365">
                  <c:v>733.32168000000013</c:v>
                </c:pt>
                <c:pt idx="1366">
                  <c:v>733.85891200000003</c:v>
                </c:pt>
                <c:pt idx="1367">
                  <c:v>734.39614399999994</c:v>
                </c:pt>
                <c:pt idx="1368">
                  <c:v>734.93337600000007</c:v>
                </c:pt>
                <c:pt idx="1369">
                  <c:v>735.47060799999997</c:v>
                </c:pt>
                <c:pt idx="1370">
                  <c:v>736.0078400000001</c:v>
                </c:pt>
                <c:pt idx="1371">
                  <c:v>736.545072</c:v>
                </c:pt>
                <c:pt idx="1372">
                  <c:v>737.08230400000014</c:v>
                </c:pt>
                <c:pt idx="1373">
                  <c:v>737.61953600000004</c:v>
                </c:pt>
                <c:pt idx="1374">
                  <c:v>738.15676799999994</c:v>
                </c:pt>
                <c:pt idx="1375">
                  <c:v>738.69400000000007</c:v>
                </c:pt>
                <c:pt idx="1376">
                  <c:v>739.23123199999998</c:v>
                </c:pt>
                <c:pt idx="1377">
                  <c:v>739.76846400000011</c:v>
                </c:pt>
                <c:pt idx="1378">
                  <c:v>740.30569600000001</c:v>
                </c:pt>
                <c:pt idx="1379">
                  <c:v>740.84292800000014</c:v>
                </c:pt>
                <c:pt idx="1380">
                  <c:v>741.38016000000005</c:v>
                </c:pt>
                <c:pt idx="1381">
                  <c:v>741.91739199999995</c:v>
                </c:pt>
                <c:pt idx="1382">
                  <c:v>742.45462400000008</c:v>
                </c:pt>
                <c:pt idx="1383">
                  <c:v>742.99185599999998</c:v>
                </c:pt>
                <c:pt idx="1384">
                  <c:v>743.52908800000012</c:v>
                </c:pt>
                <c:pt idx="1385">
                  <c:v>744.06632000000002</c:v>
                </c:pt>
                <c:pt idx="1386">
                  <c:v>744.60355200000015</c:v>
                </c:pt>
                <c:pt idx="1387">
                  <c:v>745.14078400000005</c:v>
                </c:pt>
                <c:pt idx="1388">
                  <c:v>745.67801599999996</c:v>
                </c:pt>
                <c:pt idx="1389">
                  <c:v>746.21524800000009</c:v>
                </c:pt>
                <c:pt idx="1390">
                  <c:v>746.75247999999999</c:v>
                </c:pt>
                <c:pt idx="1391">
                  <c:v>747.28971200000012</c:v>
                </c:pt>
                <c:pt idx="1392">
                  <c:v>747.82694400000003</c:v>
                </c:pt>
                <c:pt idx="1393">
                  <c:v>748.36417599999993</c:v>
                </c:pt>
                <c:pt idx="1394">
                  <c:v>748.90140800000006</c:v>
                </c:pt>
                <c:pt idx="1395">
                  <c:v>749.43863999999996</c:v>
                </c:pt>
                <c:pt idx="1396">
                  <c:v>749.97587200000009</c:v>
                </c:pt>
                <c:pt idx="1397">
                  <c:v>750.513104</c:v>
                </c:pt>
                <c:pt idx="1398">
                  <c:v>751.05033600000013</c:v>
                </c:pt>
                <c:pt idx="1399">
                  <c:v>751.58756800000003</c:v>
                </c:pt>
                <c:pt idx="1400">
                  <c:v>752.12479999999994</c:v>
                </c:pt>
                <c:pt idx="1401">
                  <c:v>752.66203200000007</c:v>
                </c:pt>
                <c:pt idx="1402">
                  <c:v>753.19926399999997</c:v>
                </c:pt>
                <c:pt idx="1403">
                  <c:v>753.7364960000001</c:v>
                </c:pt>
                <c:pt idx="1404">
                  <c:v>754.27372800000001</c:v>
                </c:pt>
                <c:pt idx="1405">
                  <c:v>754.81096000000014</c:v>
                </c:pt>
                <c:pt idx="1406">
                  <c:v>755.34819200000004</c:v>
                </c:pt>
                <c:pt idx="1407">
                  <c:v>755.88542399999994</c:v>
                </c:pt>
                <c:pt idx="1408">
                  <c:v>756.42265600000007</c:v>
                </c:pt>
                <c:pt idx="1409">
                  <c:v>756.95988799999998</c:v>
                </c:pt>
                <c:pt idx="1410">
                  <c:v>757.49712000000011</c:v>
                </c:pt>
                <c:pt idx="1411">
                  <c:v>758.03435200000001</c:v>
                </c:pt>
                <c:pt idx="1412">
                  <c:v>758.57158400000014</c:v>
                </c:pt>
                <c:pt idx="1413">
                  <c:v>759.10881600000005</c:v>
                </c:pt>
                <c:pt idx="1414">
                  <c:v>759.64604799999995</c:v>
                </c:pt>
                <c:pt idx="1415">
                  <c:v>760.18328000000008</c:v>
                </c:pt>
                <c:pt idx="1416">
                  <c:v>760.72051199999999</c:v>
                </c:pt>
                <c:pt idx="1417">
                  <c:v>761.25774400000012</c:v>
                </c:pt>
                <c:pt idx="1418">
                  <c:v>761.79497600000002</c:v>
                </c:pt>
                <c:pt idx="1419">
                  <c:v>762.33220800000015</c:v>
                </c:pt>
                <c:pt idx="1420">
                  <c:v>762.86944000000005</c:v>
                </c:pt>
                <c:pt idx="1421">
                  <c:v>763.40667199999996</c:v>
                </c:pt>
                <c:pt idx="1422">
                  <c:v>763.94390400000009</c:v>
                </c:pt>
                <c:pt idx="1423">
                  <c:v>764.48113599999999</c:v>
                </c:pt>
                <c:pt idx="1424">
                  <c:v>765.01836800000012</c:v>
                </c:pt>
                <c:pt idx="1425">
                  <c:v>765.55560000000003</c:v>
                </c:pt>
                <c:pt idx="1426">
                  <c:v>766.09283199999993</c:v>
                </c:pt>
                <c:pt idx="1427">
                  <c:v>766.63006400000006</c:v>
                </c:pt>
                <c:pt idx="1428">
                  <c:v>767.16729599999996</c:v>
                </c:pt>
                <c:pt idx="1429">
                  <c:v>767.7045280000001</c:v>
                </c:pt>
                <c:pt idx="1430">
                  <c:v>768.24176</c:v>
                </c:pt>
                <c:pt idx="1431">
                  <c:v>768.77899200000013</c:v>
                </c:pt>
                <c:pt idx="1432">
                  <c:v>769.31622400000003</c:v>
                </c:pt>
                <c:pt idx="1433">
                  <c:v>769.85345599999994</c:v>
                </c:pt>
                <c:pt idx="1434">
                  <c:v>770.39068800000007</c:v>
                </c:pt>
                <c:pt idx="1435">
                  <c:v>770.92791999999997</c:v>
                </c:pt>
                <c:pt idx="1436">
                  <c:v>771.4651520000001</c:v>
                </c:pt>
                <c:pt idx="1437">
                  <c:v>772.00238400000001</c:v>
                </c:pt>
                <c:pt idx="1438">
                  <c:v>772.53961600000014</c:v>
                </c:pt>
                <c:pt idx="1439">
                  <c:v>773.07684800000004</c:v>
                </c:pt>
                <c:pt idx="1440">
                  <c:v>773.61407999999994</c:v>
                </c:pt>
                <c:pt idx="1441">
                  <c:v>774.15131200000008</c:v>
                </c:pt>
                <c:pt idx="1442">
                  <c:v>774.68854399999998</c:v>
                </c:pt>
                <c:pt idx="1443">
                  <c:v>775.22577600000011</c:v>
                </c:pt>
                <c:pt idx="1444">
                  <c:v>775.76300800000001</c:v>
                </c:pt>
                <c:pt idx="1445">
                  <c:v>776.30024000000014</c:v>
                </c:pt>
                <c:pt idx="1446">
                  <c:v>776.83747200000005</c:v>
                </c:pt>
                <c:pt idx="1447">
                  <c:v>777.37470399999995</c:v>
                </c:pt>
                <c:pt idx="1448">
                  <c:v>777.91193600000008</c:v>
                </c:pt>
                <c:pt idx="1449">
                  <c:v>778.44916799999999</c:v>
                </c:pt>
                <c:pt idx="1450">
                  <c:v>778.98640000000012</c:v>
                </c:pt>
                <c:pt idx="1451">
                  <c:v>779.52363200000002</c:v>
                </c:pt>
                <c:pt idx="1452">
                  <c:v>780.06086400000015</c:v>
                </c:pt>
                <c:pt idx="1453">
                  <c:v>780.59809600000006</c:v>
                </c:pt>
                <c:pt idx="1454">
                  <c:v>781.13532799999996</c:v>
                </c:pt>
                <c:pt idx="1455">
                  <c:v>781.67256000000009</c:v>
                </c:pt>
                <c:pt idx="1456">
                  <c:v>782.20979199999999</c:v>
                </c:pt>
                <c:pt idx="1457">
                  <c:v>782.74702400000012</c:v>
                </c:pt>
                <c:pt idx="1458">
                  <c:v>783.28425600000003</c:v>
                </c:pt>
                <c:pt idx="1459">
                  <c:v>783.82148799999993</c:v>
                </c:pt>
                <c:pt idx="1460">
                  <c:v>784.35872000000006</c:v>
                </c:pt>
                <c:pt idx="1461">
                  <c:v>784.89595199999997</c:v>
                </c:pt>
                <c:pt idx="1462">
                  <c:v>785.4331840000001</c:v>
                </c:pt>
                <c:pt idx="1463">
                  <c:v>785.970416</c:v>
                </c:pt>
                <c:pt idx="1464">
                  <c:v>786.50764800000013</c:v>
                </c:pt>
                <c:pt idx="1465">
                  <c:v>787.04488000000003</c:v>
                </c:pt>
                <c:pt idx="1466">
                  <c:v>787.58211199999994</c:v>
                </c:pt>
                <c:pt idx="1467">
                  <c:v>788.11934400000007</c:v>
                </c:pt>
                <c:pt idx="1468">
                  <c:v>788.65657599999997</c:v>
                </c:pt>
                <c:pt idx="1469">
                  <c:v>789.1938080000001</c:v>
                </c:pt>
                <c:pt idx="1470">
                  <c:v>789.73104000000001</c:v>
                </c:pt>
                <c:pt idx="1471">
                  <c:v>790.26827200000014</c:v>
                </c:pt>
                <c:pt idx="1472">
                  <c:v>790.80550400000004</c:v>
                </c:pt>
                <c:pt idx="1473">
                  <c:v>791.34273599999995</c:v>
                </c:pt>
                <c:pt idx="1474">
                  <c:v>791.87996800000008</c:v>
                </c:pt>
                <c:pt idx="1475">
                  <c:v>792.41719999999998</c:v>
                </c:pt>
                <c:pt idx="1476">
                  <c:v>792.95443200000011</c:v>
                </c:pt>
                <c:pt idx="1477">
                  <c:v>793.49166400000001</c:v>
                </c:pt>
                <c:pt idx="1478">
                  <c:v>794.02889600000015</c:v>
                </c:pt>
                <c:pt idx="1479">
                  <c:v>794.56612800000005</c:v>
                </c:pt>
                <c:pt idx="1480">
                  <c:v>795.10335999999995</c:v>
                </c:pt>
                <c:pt idx="1481">
                  <c:v>795.64059200000008</c:v>
                </c:pt>
                <c:pt idx="1482">
                  <c:v>796.17782399999999</c:v>
                </c:pt>
                <c:pt idx="1483">
                  <c:v>796.71505600000012</c:v>
                </c:pt>
                <c:pt idx="1484">
                  <c:v>797.25228800000002</c:v>
                </c:pt>
                <c:pt idx="1485">
                  <c:v>797.78952000000015</c:v>
                </c:pt>
                <c:pt idx="1486">
                  <c:v>798.32675200000006</c:v>
                </c:pt>
                <c:pt idx="1487">
                  <c:v>798.86398399999996</c:v>
                </c:pt>
                <c:pt idx="1488">
                  <c:v>799.40121600000009</c:v>
                </c:pt>
                <c:pt idx="1489">
                  <c:v>799.93844799999999</c:v>
                </c:pt>
                <c:pt idx="1490">
                  <c:v>800.47568000000012</c:v>
                </c:pt>
                <c:pt idx="1491">
                  <c:v>801.01291200000003</c:v>
                </c:pt>
                <c:pt idx="1492">
                  <c:v>801.55014399999993</c:v>
                </c:pt>
                <c:pt idx="1493">
                  <c:v>802.08737600000006</c:v>
                </c:pt>
                <c:pt idx="1494">
                  <c:v>802.62460799999997</c:v>
                </c:pt>
                <c:pt idx="1495">
                  <c:v>803.1618400000001</c:v>
                </c:pt>
                <c:pt idx="1496">
                  <c:v>803.699072</c:v>
                </c:pt>
                <c:pt idx="1497">
                  <c:v>804.23630400000013</c:v>
                </c:pt>
                <c:pt idx="1498">
                  <c:v>804.77353600000004</c:v>
                </c:pt>
                <c:pt idx="1499">
                  <c:v>805.31076799999994</c:v>
                </c:pt>
                <c:pt idx="1500">
                  <c:v>805.84800000000007</c:v>
                </c:pt>
                <c:pt idx="1501">
                  <c:v>806.38523199999997</c:v>
                </c:pt>
                <c:pt idx="1502">
                  <c:v>806.9224640000001</c:v>
                </c:pt>
                <c:pt idx="1503">
                  <c:v>807.45969600000001</c:v>
                </c:pt>
                <c:pt idx="1504">
                  <c:v>807.99692800000014</c:v>
                </c:pt>
                <c:pt idx="1505">
                  <c:v>808.53416000000004</c:v>
                </c:pt>
                <c:pt idx="1506">
                  <c:v>809.07139199999995</c:v>
                </c:pt>
                <c:pt idx="1507">
                  <c:v>809.60862400000008</c:v>
                </c:pt>
                <c:pt idx="1508">
                  <c:v>810.14585599999998</c:v>
                </c:pt>
                <c:pt idx="1509">
                  <c:v>810.68308800000011</c:v>
                </c:pt>
                <c:pt idx="1510">
                  <c:v>811.22032000000002</c:v>
                </c:pt>
                <c:pt idx="1511">
                  <c:v>811.75755200000015</c:v>
                </c:pt>
                <c:pt idx="1512">
                  <c:v>812.29478400000005</c:v>
                </c:pt>
                <c:pt idx="1513">
                  <c:v>812.83201599999995</c:v>
                </c:pt>
                <c:pt idx="1514">
                  <c:v>813.36924800000008</c:v>
                </c:pt>
                <c:pt idx="1515">
                  <c:v>813.90647999999999</c:v>
                </c:pt>
                <c:pt idx="1516">
                  <c:v>814.44371200000012</c:v>
                </c:pt>
                <c:pt idx="1517">
                  <c:v>814.98094400000002</c:v>
                </c:pt>
                <c:pt idx="1518">
                  <c:v>815.51817600000015</c:v>
                </c:pt>
                <c:pt idx="1519">
                  <c:v>816.05540800000006</c:v>
                </c:pt>
                <c:pt idx="1520">
                  <c:v>816.59263999999996</c:v>
                </c:pt>
                <c:pt idx="1521">
                  <c:v>817.12987200000009</c:v>
                </c:pt>
                <c:pt idx="1522">
                  <c:v>817.66710399999999</c:v>
                </c:pt>
                <c:pt idx="1523">
                  <c:v>818.20433600000013</c:v>
                </c:pt>
                <c:pt idx="1524">
                  <c:v>818.74156800000003</c:v>
                </c:pt>
                <c:pt idx="1525">
                  <c:v>819.27879999999993</c:v>
                </c:pt>
                <c:pt idx="1526">
                  <c:v>819.81603200000006</c:v>
                </c:pt>
                <c:pt idx="1527">
                  <c:v>820.35326399999997</c:v>
                </c:pt>
                <c:pt idx="1528">
                  <c:v>820.8904960000001</c:v>
                </c:pt>
                <c:pt idx="1529">
                  <c:v>821.427728</c:v>
                </c:pt>
                <c:pt idx="1530">
                  <c:v>821.96496000000013</c:v>
                </c:pt>
                <c:pt idx="1531">
                  <c:v>822.50219200000004</c:v>
                </c:pt>
                <c:pt idx="1532">
                  <c:v>823.03942399999994</c:v>
                </c:pt>
                <c:pt idx="1533">
                  <c:v>823.57665600000007</c:v>
                </c:pt>
                <c:pt idx="1534">
                  <c:v>824.11388799999997</c:v>
                </c:pt>
                <c:pt idx="1535">
                  <c:v>824.65112000000011</c:v>
                </c:pt>
                <c:pt idx="1536">
                  <c:v>825.18835200000001</c:v>
                </c:pt>
                <c:pt idx="1537">
                  <c:v>825.72558400000014</c:v>
                </c:pt>
                <c:pt idx="1538">
                  <c:v>826.26281600000004</c:v>
                </c:pt>
                <c:pt idx="1539">
                  <c:v>826.80004799999995</c:v>
                </c:pt>
                <c:pt idx="1540">
                  <c:v>827.33728000000008</c:v>
                </c:pt>
                <c:pt idx="1541">
                  <c:v>827.87451199999998</c:v>
                </c:pt>
                <c:pt idx="1542">
                  <c:v>828.41174400000011</c:v>
                </c:pt>
                <c:pt idx="1543">
                  <c:v>828.94897600000002</c:v>
                </c:pt>
                <c:pt idx="1544">
                  <c:v>829.48620800000015</c:v>
                </c:pt>
                <c:pt idx="1545">
                  <c:v>830.02344000000005</c:v>
                </c:pt>
                <c:pt idx="1546">
                  <c:v>830.56067199999995</c:v>
                </c:pt>
                <c:pt idx="1547">
                  <c:v>831.09790400000009</c:v>
                </c:pt>
                <c:pt idx="1548">
                  <c:v>831.63513599999999</c:v>
                </c:pt>
                <c:pt idx="1549">
                  <c:v>832.17236800000012</c:v>
                </c:pt>
                <c:pt idx="1550">
                  <c:v>832.70960000000002</c:v>
                </c:pt>
                <c:pt idx="1551">
                  <c:v>833.24683200000015</c:v>
                </c:pt>
                <c:pt idx="1552">
                  <c:v>833.78406400000006</c:v>
                </c:pt>
                <c:pt idx="1553">
                  <c:v>834.32129599999996</c:v>
                </c:pt>
                <c:pt idx="1554">
                  <c:v>834.85852800000009</c:v>
                </c:pt>
                <c:pt idx="1555">
                  <c:v>835.39576</c:v>
                </c:pt>
                <c:pt idx="1556">
                  <c:v>835.93299200000013</c:v>
                </c:pt>
                <c:pt idx="1557">
                  <c:v>836.47022400000003</c:v>
                </c:pt>
                <c:pt idx="1558">
                  <c:v>837.00745599999993</c:v>
                </c:pt>
                <c:pt idx="1559">
                  <c:v>837.54468800000006</c:v>
                </c:pt>
                <c:pt idx="1560">
                  <c:v>838.08191999999997</c:v>
                </c:pt>
                <c:pt idx="1561">
                  <c:v>838.6191520000001</c:v>
                </c:pt>
                <c:pt idx="1562">
                  <c:v>839.156384</c:v>
                </c:pt>
                <c:pt idx="1563">
                  <c:v>839.69361600000013</c:v>
                </c:pt>
                <c:pt idx="1564">
                  <c:v>840.23084800000004</c:v>
                </c:pt>
                <c:pt idx="1565">
                  <c:v>840.76807999999994</c:v>
                </c:pt>
                <c:pt idx="1566">
                  <c:v>841.30531200000007</c:v>
                </c:pt>
                <c:pt idx="1567">
                  <c:v>841.84254399999998</c:v>
                </c:pt>
                <c:pt idx="1568">
                  <c:v>842.37977600000011</c:v>
                </c:pt>
                <c:pt idx="1569">
                  <c:v>842.91700800000001</c:v>
                </c:pt>
                <c:pt idx="1570">
                  <c:v>843.45424000000014</c:v>
                </c:pt>
                <c:pt idx="1571">
                  <c:v>843.99147200000004</c:v>
                </c:pt>
                <c:pt idx="1572">
                  <c:v>844.52870399999995</c:v>
                </c:pt>
                <c:pt idx="1573">
                  <c:v>845.06593600000008</c:v>
                </c:pt>
                <c:pt idx="1574">
                  <c:v>845.60316799999998</c:v>
                </c:pt>
                <c:pt idx="1575">
                  <c:v>846.14040000000011</c:v>
                </c:pt>
                <c:pt idx="1576">
                  <c:v>846.67763200000002</c:v>
                </c:pt>
                <c:pt idx="1577">
                  <c:v>847.21486400000015</c:v>
                </c:pt>
                <c:pt idx="1578">
                  <c:v>847.75209600000005</c:v>
                </c:pt>
                <c:pt idx="1579">
                  <c:v>848.28932799999995</c:v>
                </c:pt>
                <c:pt idx="1580">
                  <c:v>848.82656000000009</c:v>
                </c:pt>
                <c:pt idx="1581">
                  <c:v>849.36379199999999</c:v>
                </c:pt>
                <c:pt idx="1582">
                  <c:v>849.90102400000012</c:v>
                </c:pt>
                <c:pt idx="1583">
                  <c:v>850.43825600000002</c:v>
                </c:pt>
                <c:pt idx="1584">
                  <c:v>850.97548800000015</c:v>
                </c:pt>
                <c:pt idx="1585">
                  <c:v>851.51272000000006</c:v>
                </c:pt>
                <c:pt idx="1586">
                  <c:v>852.04995199999996</c:v>
                </c:pt>
                <c:pt idx="1587">
                  <c:v>852.58718400000009</c:v>
                </c:pt>
                <c:pt idx="1588">
                  <c:v>853.124416</c:v>
                </c:pt>
                <c:pt idx="1589">
                  <c:v>853.66164800000013</c:v>
                </c:pt>
                <c:pt idx="1590">
                  <c:v>854.19888000000003</c:v>
                </c:pt>
                <c:pt idx="1591">
                  <c:v>854.73611199999993</c:v>
                </c:pt>
                <c:pt idx="1592">
                  <c:v>855.27334400000007</c:v>
                </c:pt>
                <c:pt idx="1593">
                  <c:v>855.81057599999997</c:v>
                </c:pt>
                <c:pt idx="1594">
                  <c:v>856.3478080000001</c:v>
                </c:pt>
                <c:pt idx="1595">
                  <c:v>856.88504</c:v>
                </c:pt>
                <c:pt idx="1596">
                  <c:v>857.42227200000013</c:v>
                </c:pt>
                <c:pt idx="1597">
                  <c:v>857.95950400000004</c:v>
                </c:pt>
                <c:pt idx="1598">
                  <c:v>858.49673599999994</c:v>
                </c:pt>
                <c:pt idx="1599">
                  <c:v>859.03396800000007</c:v>
                </c:pt>
                <c:pt idx="1600">
                  <c:v>859.57119999999998</c:v>
                </c:pt>
                <c:pt idx="1601">
                  <c:v>860.10843200000011</c:v>
                </c:pt>
                <c:pt idx="1602">
                  <c:v>860.64566400000001</c:v>
                </c:pt>
                <c:pt idx="1603">
                  <c:v>861.18289600000014</c:v>
                </c:pt>
                <c:pt idx="1604">
                  <c:v>861.72012800000005</c:v>
                </c:pt>
                <c:pt idx="1605">
                  <c:v>862.25735999999995</c:v>
                </c:pt>
                <c:pt idx="1606">
                  <c:v>862.79459200000008</c:v>
                </c:pt>
                <c:pt idx="1607">
                  <c:v>863.33182399999998</c:v>
                </c:pt>
                <c:pt idx="1608">
                  <c:v>863.86905600000011</c:v>
                </c:pt>
                <c:pt idx="1609">
                  <c:v>864.40628800000002</c:v>
                </c:pt>
                <c:pt idx="1610">
                  <c:v>864.94352000000015</c:v>
                </c:pt>
                <c:pt idx="1611">
                  <c:v>865.48075200000005</c:v>
                </c:pt>
                <c:pt idx="1612">
                  <c:v>866.01798399999996</c:v>
                </c:pt>
                <c:pt idx="1613">
                  <c:v>866.55521600000009</c:v>
                </c:pt>
                <c:pt idx="1614">
                  <c:v>867.09244799999999</c:v>
                </c:pt>
                <c:pt idx="1615">
                  <c:v>867.62968000000012</c:v>
                </c:pt>
                <c:pt idx="1616">
                  <c:v>868.16691200000002</c:v>
                </c:pt>
                <c:pt idx="1617">
                  <c:v>868.70414399999993</c:v>
                </c:pt>
                <c:pt idx="1618">
                  <c:v>869.24137600000006</c:v>
                </c:pt>
                <c:pt idx="1619">
                  <c:v>869.77860799999996</c:v>
                </c:pt>
                <c:pt idx="1620">
                  <c:v>870.31584000000009</c:v>
                </c:pt>
                <c:pt idx="1621">
                  <c:v>870.853072</c:v>
                </c:pt>
                <c:pt idx="1622">
                  <c:v>871.39030400000013</c:v>
                </c:pt>
                <c:pt idx="1623">
                  <c:v>871.92753600000003</c:v>
                </c:pt>
                <c:pt idx="1624">
                  <c:v>872.46476799999994</c:v>
                </c:pt>
                <c:pt idx="1625">
                  <c:v>873.00200000000007</c:v>
                </c:pt>
                <c:pt idx="1626">
                  <c:v>873.53923199999997</c:v>
                </c:pt>
                <c:pt idx="1627">
                  <c:v>874.0764640000001</c:v>
                </c:pt>
                <c:pt idx="1628">
                  <c:v>874.613696</c:v>
                </c:pt>
                <c:pt idx="1629">
                  <c:v>875.15092800000014</c:v>
                </c:pt>
                <c:pt idx="1630">
                  <c:v>875.68816000000004</c:v>
                </c:pt>
                <c:pt idx="1631">
                  <c:v>876.22539199999994</c:v>
                </c:pt>
                <c:pt idx="1632">
                  <c:v>876.76262400000007</c:v>
                </c:pt>
                <c:pt idx="1633">
                  <c:v>877.29985599999998</c:v>
                </c:pt>
                <c:pt idx="1634">
                  <c:v>877.83708800000011</c:v>
                </c:pt>
                <c:pt idx="1635">
                  <c:v>878.37432000000001</c:v>
                </c:pt>
                <c:pt idx="1636">
                  <c:v>878.91155200000014</c:v>
                </c:pt>
                <c:pt idx="1637">
                  <c:v>879.44878400000005</c:v>
                </c:pt>
                <c:pt idx="1638">
                  <c:v>879.98601599999995</c:v>
                </c:pt>
                <c:pt idx="1639">
                  <c:v>880.52324800000008</c:v>
                </c:pt>
                <c:pt idx="1640">
                  <c:v>881.06047999999998</c:v>
                </c:pt>
                <c:pt idx="1641">
                  <c:v>881.59771200000012</c:v>
                </c:pt>
                <c:pt idx="1642">
                  <c:v>882.13494400000002</c:v>
                </c:pt>
                <c:pt idx="1643">
                  <c:v>882.67217600000015</c:v>
                </c:pt>
                <c:pt idx="1644">
                  <c:v>883.20940800000005</c:v>
                </c:pt>
                <c:pt idx="1645">
                  <c:v>883.74663999999996</c:v>
                </c:pt>
                <c:pt idx="1646">
                  <c:v>884.28387200000009</c:v>
                </c:pt>
                <c:pt idx="1647">
                  <c:v>884.82110399999999</c:v>
                </c:pt>
                <c:pt idx="1648">
                  <c:v>885.35833600000012</c:v>
                </c:pt>
                <c:pt idx="1649">
                  <c:v>885.89556800000003</c:v>
                </c:pt>
                <c:pt idx="1650">
                  <c:v>886.43279999999993</c:v>
                </c:pt>
                <c:pt idx="1651">
                  <c:v>886.97003200000006</c:v>
                </c:pt>
                <c:pt idx="1652">
                  <c:v>887.50726399999996</c:v>
                </c:pt>
                <c:pt idx="1653">
                  <c:v>888.04449600000009</c:v>
                </c:pt>
                <c:pt idx="1654">
                  <c:v>888.581728</c:v>
                </c:pt>
                <c:pt idx="1655">
                  <c:v>889.11896000000013</c:v>
                </c:pt>
                <c:pt idx="1656">
                  <c:v>889.65619200000003</c:v>
                </c:pt>
                <c:pt idx="1657">
                  <c:v>890.19342399999994</c:v>
                </c:pt>
                <c:pt idx="1658">
                  <c:v>890.73065600000007</c:v>
                </c:pt>
                <c:pt idx="1659">
                  <c:v>891.26788799999997</c:v>
                </c:pt>
                <c:pt idx="1660">
                  <c:v>891.8051200000001</c:v>
                </c:pt>
                <c:pt idx="1661">
                  <c:v>892.34235200000001</c:v>
                </c:pt>
                <c:pt idx="1662">
                  <c:v>892.87958400000014</c:v>
                </c:pt>
                <c:pt idx="1663">
                  <c:v>893.41681600000004</c:v>
                </c:pt>
                <c:pt idx="1664">
                  <c:v>893.95404799999994</c:v>
                </c:pt>
                <c:pt idx="1665">
                  <c:v>894.49128000000007</c:v>
                </c:pt>
                <c:pt idx="1666">
                  <c:v>895.02851199999998</c:v>
                </c:pt>
                <c:pt idx="1667">
                  <c:v>895.56574400000011</c:v>
                </c:pt>
                <c:pt idx="1668">
                  <c:v>896.10297600000001</c:v>
                </c:pt>
                <c:pt idx="1669">
                  <c:v>896.64020800000014</c:v>
                </c:pt>
                <c:pt idx="1670">
                  <c:v>897.17744000000005</c:v>
                </c:pt>
                <c:pt idx="1671">
                  <c:v>897.71467199999995</c:v>
                </c:pt>
                <c:pt idx="1672">
                  <c:v>898.25190400000008</c:v>
                </c:pt>
                <c:pt idx="1673">
                  <c:v>898.78913599999998</c:v>
                </c:pt>
                <c:pt idx="1674">
                  <c:v>899.32636800000012</c:v>
                </c:pt>
                <c:pt idx="1675">
                  <c:v>899.86360000000002</c:v>
                </c:pt>
                <c:pt idx="1676">
                  <c:v>900.40083200000015</c:v>
                </c:pt>
                <c:pt idx="1677">
                  <c:v>900.93806400000005</c:v>
                </c:pt>
                <c:pt idx="1678">
                  <c:v>901.47529599999996</c:v>
                </c:pt>
                <c:pt idx="1679">
                  <c:v>902.01252800000009</c:v>
                </c:pt>
                <c:pt idx="1680">
                  <c:v>902.54975999999999</c:v>
                </c:pt>
                <c:pt idx="1681">
                  <c:v>903.08699200000012</c:v>
                </c:pt>
                <c:pt idx="1682">
                  <c:v>903.62422400000003</c:v>
                </c:pt>
                <c:pt idx="1683">
                  <c:v>904.16145599999993</c:v>
                </c:pt>
                <c:pt idx="1684">
                  <c:v>904.69868800000006</c:v>
                </c:pt>
                <c:pt idx="1685">
                  <c:v>905.23591999999996</c:v>
                </c:pt>
                <c:pt idx="1686">
                  <c:v>905.7731520000001</c:v>
                </c:pt>
                <c:pt idx="1687">
                  <c:v>906.310384</c:v>
                </c:pt>
                <c:pt idx="1688">
                  <c:v>906.84761600000013</c:v>
                </c:pt>
                <c:pt idx="1689">
                  <c:v>907.38484800000003</c:v>
                </c:pt>
                <c:pt idx="1690">
                  <c:v>907.92207999999994</c:v>
                </c:pt>
                <c:pt idx="1691">
                  <c:v>908.45931200000007</c:v>
                </c:pt>
                <c:pt idx="1692">
                  <c:v>908.99654399999997</c:v>
                </c:pt>
                <c:pt idx="1693">
                  <c:v>909.5337760000001</c:v>
                </c:pt>
                <c:pt idx="1694">
                  <c:v>910.07100800000001</c:v>
                </c:pt>
                <c:pt idx="1695">
                  <c:v>910.60824000000014</c:v>
                </c:pt>
                <c:pt idx="1696">
                  <c:v>911.14547200000004</c:v>
                </c:pt>
                <c:pt idx="1697">
                  <c:v>911.68270399999994</c:v>
                </c:pt>
                <c:pt idx="1698">
                  <c:v>912.21993600000008</c:v>
                </c:pt>
                <c:pt idx="1699">
                  <c:v>912.75716799999998</c:v>
                </c:pt>
                <c:pt idx="1700">
                  <c:v>913.29440000000011</c:v>
                </c:pt>
                <c:pt idx="1701">
                  <c:v>913.83163200000001</c:v>
                </c:pt>
                <c:pt idx="1702">
                  <c:v>914.36886400000014</c:v>
                </c:pt>
                <c:pt idx="1703">
                  <c:v>914.90609600000005</c:v>
                </c:pt>
                <c:pt idx="1704">
                  <c:v>915.44332799999995</c:v>
                </c:pt>
                <c:pt idx="1705">
                  <c:v>915.98056000000008</c:v>
                </c:pt>
                <c:pt idx="1706">
                  <c:v>916.51779199999999</c:v>
                </c:pt>
                <c:pt idx="1707">
                  <c:v>917.05502400000012</c:v>
                </c:pt>
                <c:pt idx="1708">
                  <c:v>917.59225600000002</c:v>
                </c:pt>
                <c:pt idx="1709">
                  <c:v>918.12948800000015</c:v>
                </c:pt>
                <c:pt idx="1710">
                  <c:v>918.66672000000005</c:v>
                </c:pt>
                <c:pt idx="1711">
                  <c:v>919.20395199999996</c:v>
                </c:pt>
                <c:pt idx="1712">
                  <c:v>919.74118400000009</c:v>
                </c:pt>
                <c:pt idx="1713">
                  <c:v>920.27841599999999</c:v>
                </c:pt>
                <c:pt idx="1714">
                  <c:v>920.81564800000012</c:v>
                </c:pt>
                <c:pt idx="1715">
                  <c:v>921.35288000000003</c:v>
                </c:pt>
                <c:pt idx="1716">
                  <c:v>921.89011199999993</c:v>
                </c:pt>
                <c:pt idx="1717">
                  <c:v>922.42734400000006</c:v>
                </c:pt>
                <c:pt idx="1718">
                  <c:v>922.96457599999997</c:v>
                </c:pt>
                <c:pt idx="1719">
                  <c:v>923.5018080000001</c:v>
                </c:pt>
                <c:pt idx="1720">
                  <c:v>924.03904</c:v>
                </c:pt>
                <c:pt idx="1721">
                  <c:v>924.57627200000013</c:v>
                </c:pt>
                <c:pt idx="1722">
                  <c:v>925.11350400000003</c:v>
                </c:pt>
                <c:pt idx="1723">
                  <c:v>925.65073599999994</c:v>
                </c:pt>
                <c:pt idx="1724">
                  <c:v>926.18796800000007</c:v>
                </c:pt>
                <c:pt idx="1725">
                  <c:v>926.72519999999997</c:v>
                </c:pt>
                <c:pt idx="1726">
                  <c:v>927.2624320000001</c:v>
                </c:pt>
                <c:pt idx="1727">
                  <c:v>927.79966400000001</c:v>
                </c:pt>
                <c:pt idx="1728">
                  <c:v>928.33689600000014</c:v>
                </c:pt>
                <c:pt idx="1729">
                  <c:v>928.87412800000004</c:v>
                </c:pt>
                <c:pt idx="1730">
                  <c:v>929.41135999999995</c:v>
                </c:pt>
                <c:pt idx="1731">
                  <c:v>929.94859200000008</c:v>
                </c:pt>
                <c:pt idx="1732">
                  <c:v>930.48582399999998</c:v>
                </c:pt>
                <c:pt idx="1733">
                  <c:v>931.02305600000011</c:v>
                </c:pt>
                <c:pt idx="1734">
                  <c:v>931.56028800000001</c:v>
                </c:pt>
                <c:pt idx="1735">
                  <c:v>932.09752000000015</c:v>
                </c:pt>
                <c:pt idx="1736">
                  <c:v>932.63475200000005</c:v>
                </c:pt>
                <c:pt idx="1737">
                  <c:v>933.17198399999995</c:v>
                </c:pt>
                <c:pt idx="1738">
                  <c:v>933.70921600000008</c:v>
                </c:pt>
                <c:pt idx="1739">
                  <c:v>934.24644799999999</c:v>
                </c:pt>
                <c:pt idx="1740">
                  <c:v>934.78368000000012</c:v>
                </c:pt>
                <c:pt idx="1741">
                  <c:v>935.32091200000002</c:v>
                </c:pt>
                <c:pt idx="1742">
                  <c:v>935.85814400000015</c:v>
                </c:pt>
                <c:pt idx="1743">
                  <c:v>936.39537600000006</c:v>
                </c:pt>
                <c:pt idx="1744">
                  <c:v>936.93260799999996</c:v>
                </c:pt>
                <c:pt idx="1745">
                  <c:v>937.46984000000009</c:v>
                </c:pt>
                <c:pt idx="1746">
                  <c:v>938.00707199999999</c:v>
                </c:pt>
                <c:pt idx="1747">
                  <c:v>938.54430400000012</c:v>
                </c:pt>
                <c:pt idx="1748">
                  <c:v>939.08153600000003</c:v>
                </c:pt>
                <c:pt idx="1749">
                  <c:v>939.61876799999993</c:v>
                </c:pt>
                <c:pt idx="1750">
                  <c:v>940.15600000000006</c:v>
                </c:pt>
                <c:pt idx="1751">
                  <c:v>940.69323199999997</c:v>
                </c:pt>
                <c:pt idx="1752">
                  <c:v>941.2304640000001</c:v>
                </c:pt>
                <c:pt idx="1753">
                  <c:v>941.767696</c:v>
                </c:pt>
                <c:pt idx="1754">
                  <c:v>942.30492800000013</c:v>
                </c:pt>
                <c:pt idx="1755">
                  <c:v>942.84216000000004</c:v>
                </c:pt>
                <c:pt idx="1756">
                  <c:v>943.37939199999994</c:v>
                </c:pt>
                <c:pt idx="1757">
                  <c:v>943.91662400000007</c:v>
                </c:pt>
                <c:pt idx="1758">
                  <c:v>944.45385599999997</c:v>
                </c:pt>
                <c:pt idx="1759">
                  <c:v>944.9910880000001</c:v>
                </c:pt>
                <c:pt idx="1760">
                  <c:v>945.52832000000001</c:v>
                </c:pt>
                <c:pt idx="1761">
                  <c:v>946.06555200000014</c:v>
                </c:pt>
                <c:pt idx="1762">
                  <c:v>946.60278400000004</c:v>
                </c:pt>
                <c:pt idx="1763">
                  <c:v>947.14001599999995</c:v>
                </c:pt>
                <c:pt idx="1764">
                  <c:v>947.67724800000008</c:v>
                </c:pt>
                <c:pt idx="1765">
                  <c:v>948.21447999999998</c:v>
                </c:pt>
                <c:pt idx="1766">
                  <c:v>948.75171200000011</c:v>
                </c:pt>
                <c:pt idx="1767">
                  <c:v>949.28894400000001</c:v>
                </c:pt>
                <c:pt idx="1768">
                  <c:v>949.82617600000015</c:v>
                </c:pt>
                <c:pt idx="1769">
                  <c:v>950.36340800000005</c:v>
                </c:pt>
                <c:pt idx="1770">
                  <c:v>950.90063999999995</c:v>
                </c:pt>
                <c:pt idx="1771">
                  <c:v>951.43787200000008</c:v>
                </c:pt>
                <c:pt idx="1772">
                  <c:v>951.97510399999999</c:v>
                </c:pt>
                <c:pt idx="1773">
                  <c:v>952.51233600000012</c:v>
                </c:pt>
                <c:pt idx="1774">
                  <c:v>953.04956800000002</c:v>
                </c:pt>
                <c:pt idx="1775">
                  <c:v>953.58680000000015</c:v>
                </c:pt>
                <c:pt idx="1776">
                  <c:v>954.12403200000006</c:v>
                </c:pt>
                <c:pt idx="1777">
                  <c:v>954.66126399999996</c:v>
                </c:pt>
                <c:pt idx="1778">
                  <c:v>955.19849600000009</c:v>
                </c:pt>
                <c:pt idx="1779">
                  <c:v>955.73572799999999</c:v>
                </c:pt>
                <c:pt idx="1780">
                  <c:v>956.27296000000013</c:v>
                </c:pt>
                <c:pt idx="1781">
                  <c:v>956.81019200000003</c:v>
                </c:pt>
                <c:pt idx="1782">
                  <c:v>957.34742399999993</c:v>
                </c:pt>
                <c:pt idx="1783">
                  <c:v>957.88465600000006</c:v>
                </c:pt>
                <c:pt idx="1784">
                  <c:v>958.42188799999997</c:v>
                </c:pt>
                <c:pt idx="1785">
                  <c:v>958.9591200000001</c:v>
                </c:pt>
                <c:pt idx="1786">
                  <c:v>959.496352</c:v>
                </c:pt>
                <c:pt idx="1787">
                  <c:v>960.03358400000013</c:v>
                </c:pt>
                <c:pt idx="1788">
                  <c:v>960.57081600000004</c:v>
                </c:pt>
                <c:pt idx="1789">
                  <c:v>961.10804799999994</c:v>
                </c:pt>
                <c:pt idx="1790">
                  <c:v>961.64528000000007</c:v>
                </c:pt>
                <c:pt idx="1791">
                  <c:v>962.18251199999997</c:v>
                </c:pt>
                <c:pt idx="1792">
                  <c:v>962.71974400000011</c:v>
                </c:pt>
                <c:pt idx="1793">
                  <c:v>963.25697600000001</c:v>
                </c:pt>
                <c:pt idx="1794">
                  <c:v>963.79420800000014</c:v>
                </c:pt>
                <c:pt idx="1795">
                  <c:v>964.33144000000004</c:v>
                </c:pt>
                <c:pt idx="1796">
                  <c:v>964.86867199999995</c:v>
                </c:pt>
                <c:pt idx="1797">
                  <c:v>965.40590400000008</c:v>
                </c:pt>
                <c:pt idx="1798">
                  <c:v>965.94313599999998</c:v>
                </c:pt>
                <c:pt idx="1799">
                  <c:v>966.48036800000011</c:v>
                </c:pt>
                <c:pt idx="1800">
                  <c:v>967.01760000000002</c:v>
                </c:pt>
                <c:pt idx="1801">
                  <c:v>967.55483200000015</c:v>
                </c:pt>
                <c:pt idx="1802">
                  <c:v>968.09206400000005</c:v>
                </c:pt>
                <c:pt idx="1803">
                  <c:v>968.62929599999995</c:v>
                </c:pt>
                <c:pt idx="1804">
                  <c:v>969.16652800000008</c:v>
                </c:pt>
                <c:pt idx="1805">
                  <c:v>969.70375999999999</c:v>
                </c:pt>
                <c:pt idx="1806">
                  <c:v>970.24099200000012</c:v>
                </c:pt>
                <c:pt idx="1807">
                  <c:v>970.77822400000002</c:v>
                </c:pt>
                <c:pt idx="1808">
                  <c:v>971.31545600000015</c:v>
                </c:pt>
                <c:pt idx="1809">
                  <c:v>971.85268800000006</c:v>
                </c:pt>
                <c:pt idx="1810">
                  <c:v>972.38991999999996</c:v>
                </c:pt>
                <c:pt idx="1811">
                  <c:v>972.92715200000009</c:v>
                </c:pt>
                <c:pt idx="1812">
                  <c:v>973.464384</c:v>
                </c:pt>
                <c:pt idx="1813">
                  <c:v>974.00161600000013</c:v>
                </c:pt>
                <c:pt idx="1814">
                  <c:v>974.53884800000003</c:v>
                </c:pt>
                <c:pt idx="1815">
                  <c:v>975.07607999999993</c:v>
                </c:pt>
                <c:pt idx="1816">
                  <c:v>975.61331200000006</c:v>
                </c:pt>
                <c:pt idx="1817">
                  <c:v>976.15054399999997</c:v>
                </c:pt>
                <c:pt idx="1818">
                  <c:v>976.6877760000001</c:v>
                </c:pt>
                <c:pt idx="1819">
                  <c:v>977.225008</c:v>
                </c:pt>
                <c:pt idx="1820">
                  <c:v>977.76224000000013</c:v>
                </c:pt>
                <c:pt idx="1821">
                  <c:v>978.29947200000004</c:v>
                </c:pt>
                <c:pt idx="1822">
                  <c:v>978.83670399999994</c:v>
                </c:pt>
                <c:pt idx="1823">
                  <c:v>979.37393600000007</c:v>
                </c:pt>
                <c:pt idx="1824">
                  <c:v>979.91116799999998</c:v>
                </c:pt>
                <c:pt idx="1825">
                  <c:v>980.44840000000011</c:v>
                </c:pt>
                <c:pt idx="1826">
                  <c:v>980.98563200000001</c:v>
                </c:pt>
                <c:pt idx="1827">
                  <c:v>981.52286400000014</c:v>
                </c:pt>
                <c:pt idx="1828">
                  <c:v>982.06009600000004</c:v>
                </c:pt>
                <c:pt idx="1829">
                  <c:v>982.59732799999995</c:v>
                </c:pt>
                <c:pt idx="1830">
                  <c:v>983.13456000000008</c:v>
                </c:pt>
                <c:pt idx="1831">
                  <c:v>983.67179199999998</c:v>
                </c:pt>
                <c:pt idx="1832">
                  <c:v>984.20902400000011</c:v>
                </c:pt>
                <c:pt idx="1833">
                  <c:v>984.74625600000002</c:v>
                </c:pt>
                <c:pt idx="1834">
                  <c:v>985.28348800000015</c:v>
                </c:pt>
                <c:pt idx="1835">
                  <c:v>985.82072000000005</c:v>
                </c:pt>
                <c:pt idx="1836">
                  <c:v>986.35795199999995</c:v>
                </c:pt>
                <c:pt idx="1837">
                  <c:v>986.89518400000009</c:v>
                </c:pt>
                <c:pt idx="1838">
                  <c:v>987.43241599999999</c:v>
                </c:pt>
                <c:pt idx="1839">
                  <c:v>987.96964800000012</c:v>
                </c:pt>
                <c:pt idx="1840">
                  <c:v>988.50688000000002</c:v>
                </c:pt>
                <c:pt idx="1841">
                  <c:v>989.04411200000015</c:v>
                </c:pt>
                <c:pt idx="1842">
                  <c:v>989.58134400000006</c:v>
                </c:pt>
                <c:pt idx="1843">
                  <c:v>990.11857599999996</c:v>
                </c:pt>
                <c:pt idx="1844">
                  <c:v>990.65580800000009</c:v>
                </c:pt>
                <c:pt idx="1845">
                  <c:v>991.19304</c:v>
                </c:pt>
                <c:pt idx="1846">
                  <c:v>991.73027200000013</c:v>
                </c:pt>
                <c:pt idx="1847">
                  <c:v>992.26750400000003</c:v>
                </c:pt>
                <c:pt idx="1848">
                  <c:v>992.80473599999993</c:v>
                </c:pt>
                <c:pt idx="1849">
                  <c:v>993.34196800000007</c:v>
                </c:pt>
                <c:pt idx="1850">
                  <c:v>993.87919999999997</c:v>
                </c:pt>
                <c:pt idx="1851">
                  <c:v>994.4164320000001</c:v>
                </c:pt>
                <c:pt idx="1852">
                  <c:v>994.953664</c:v>
                </c:pt>
                <c:pt idx="1853">
                  <c:v>995.49089600000013</c:v>
                </c:pt>
                <c:pt idx="1854">
                  <c:v>996.02812800000004</c:v>
                </c:pt>
                <c:pt idx="1855">
                  <c:v>996.56535999999994</c:v>
                </c:pt>
                <c:pt idx="1856">
                  <c:v>997.10259200000007</c:v>
                </c:pt>
                <c:pt idx="1857">
                  <c:v>997.63982399999998</c:v>
                </c:pt>
                <c:pt idx="1858">
                  <c:v>998.17705600000011</c:v>
                </c:pt>
                <c:pt idx="1859">
                  <c:v>998.71428800000001</c:v>
                </c:pt>
                <c:pt idx="1860">
                  <c:v>999.25152000000014</c:v>
                </c:pt>
                <c:pt idx="1861">
                  <c:v>999.78875200000004</c:v>
                </c:pt>
                <c:pt idx="1862">
                  <c:v>1000.3259839999999</c:v>
                </c:pt>
                <c:pt idx="1863">
                  <c:v>1000.8632160000001</c:v>
                </c:pt>
                <c:pt idx="1864">
                  <c:v>1001.400448</c:v>
                </c:pt>
                <c:pt idx="1865">
                  <c:v>1001.9376800000001</c:v>
                </c:pt>
                <c:pt idx="1866">
                  <c:v>1002.474912</c:v>
                </c:pt>
                <c:pt idx="1867">
                  <c:v>1003.0121440000001</c:v>
                </c:pt>
                <c:pt idx="1868">
                  <c:v>1003.5493760000001</c:v>
                </c:pt>
                <c:pt idx="1869">
                  <c:v>1004.086608</c:v>
                </c:pt>
                <c:pt idx="1870">
                  <c:v>1004.6238400000001</c:v>
                </c:pt>
                <c:pt idx="1871">
                  <c:v>1005.161072</c:v>
                </c:pt>
                <c:pt idx="1872">
                  <c:v>1005.6983040000001</c:v>
                </c:pt>
                <c:pt idx="1873">
                  <c:v>1006.235536</c:v>
                </c:pt>
                <c:pt idx="1874">
                  <c:v>1006.7727679999999</c:v>
                </c:pt>
                <c:pt idx="1875">
                  <c:v>1007.3100000000001</c:v>
                </c:pt>
                <c:pt idx="1876">
                  <c:v>1007.847232</c:v>
                </c:pt>
                <c:pt idx="1877">
                  <c:v>1008.3844640000001</c:v>
                </c:pt>
                <c:pt idx="1878">
                  <c:v>1008.921696</c:v>
                </c:pt>
                <c:pt idx="1879">
                  <c:v>1009.4589280000001</c:v>
                </c:pt>
                <c:pt idx="1880">
                  <c:v>1009.99616</c:v>
                </c:pt>
                <c:pt idx="1881">
                  <c:v>1010.5333919999999</c:v>
                </c:pt>
                <c:pt idx="1882">
                  <c:v>1011.0706240000001</c:v>
                </c:pt>
                <c:pt idx="1883">
                  <c:v>1011.607856</c:v>
                </c:pt>
                <c:pt idx="1884">
                  <c:v>1012.1450880000001</c:v>
                </c:pt>
                <c:pt idx="1885">
                  <c:v>1012.68232</c:v>
                </c:pt>
                <c:pt idx="1886">
                  <c:v>1013.2195520000001</c:v>
                </c:pt>
                <c:pt idx="1887">
                  <c:v>1013.756784</c:v>
                </c:pt>
                <c:pt idx="1888">
                  <c:v>1014.2940159999999</c:v>
                </c:pt>
                <c:pt idx="1889">
                  <c:v>1014.8312480000001</c:v>
                </c:pt>
                <c:pt idx="1890">
                  <c:v>1015.36848</c:v>
                </c:pt>
                <c:pt idx="1891">
                  <c:v>1015.9057120000001</c:v>
                </c:pt>
                <c:pt idx="1892">
                  <c:v>1016.442944</c:v>
                </c:pt>
                <c:pt idx="1893">
                  <c:v>1016.9801760000001</c:v>
                </c:pt>
                <c:pt idx="1894">
                  <c:v>1017.517408</c:v>
                </c:pt>
                <c:pt idx="1895">
                  <c:v>1018.0546399999999</c:v>
                </c:pt>
                <c:pt idx="1896">
                  <c:v>1018.5918720000001</c:v>
                </c:pt>
                <c:pt idx="1897">
                  <c:v>1019.129104</c:v>
                </c:pt>
                <c:pt idx="1898">
                  <c:v>1019.6663360000001</c:v>
                </c:pt>
                <c:pt idx="1899">
                  <c:v>1020.203568</c:v>
                </c:pt>
                <c:pt idx="1900">
                  <c:v>1020.7408000000001</c:v>
                </c:pt>
                <c:pt idx="1901">
                  <c:v>1021.2780320000001</c:v>
                </c:pt>
                <c:pt idx="1902">
                  <c:v>1021.815264</c:v>
                </c:pt>
                <c:pt idx="1903">
                  <c:v>1022.3524960000001</c:v>
                </c:pt>
                <c:pt idx="1904">
                  <c:v>1022.889728</c:v>
                </c:pt>
                <c:pt idx="1905">
                  <c:v>1023.4269600000001</c:v>
                </c:pt>
                <c:pt idx="1906">
                  <c:v>1023.964192</c:v>
                </c:pt>
                <c:pt idx="1907">
                  <c:v>1024.501424</c:v>
                </c:pt>
                <c:pt idx="1908">
                  <c:v>1025.0386560000002</c:v>
                </c:pt>
                <c:pt idx="1909">
                  <c:v>1025.5758879999998</c:v>
                </c:pt>
                <c:pt idx="1910">
                  <c:v>1026.11312</c:v>
                </c:pt>
                <c:pt idx="1911">
                  <c:v>1026.6503520000001</c:v>
                </c:pt>
                <c:pt idx="1912">
                  <c:v>1027.1875840000002</c:v>
                </c:pt>
                <c:pt idx="1913">
                  <c:v>1027.7248159999999</c:v>
                </c:pt>
                <c:pt idx="1914">
                  <c:v>1028.262048</c:v>
                </c:pt>
                <c:pt idx="1915">
                  <c:v>1028.7992800000002</c:v>
                </c:pt>
                <c:pt idx="1916">
                  <c:v>1029.3365119999999</c:v>
                </c:pt>
                <c:pt idx="1917">
                  <c:v>1029.873744</c:v>
                </c:pt>
                <c:pt idx="1918">
                  <c:v>1030.4109760000001</c:v>
                </c:pt>
                <c:pt idx="1919">
                  <c:v>1030.9482080000002</c:v>
                </c:pt>
                <c:pt idx="1920">
                  <c:v>1031.4854399999999</c:v>
                </c:pt>
                <c:pt idx="1921">
                  <c:v>1032.0226720000001</c:v>
                </c:pt>
                <c:pt idx="1922">
                  <c:v>1032.5599040000002</c:v>
                </c:pt>
                <c:pt idx="1923">
                  <c:v>1033.0971359999999</c:v>
                </c:pt>
                <c:pt idx="1924">
                  <c:v>1033.634368</c:v>
                </c:pt>
                <c:pt idx="1925">
                  <c:v>1034.1716000000001</c:v>
                </c:pt>
                <c:pt idx="1926">
                  <c:v>1034.7088320000003</c:v>
                </c:pt>
                <c:pt idx="1927">
                  <c:v>1035.2460639999999</c:v>
                </c:pt>
                <c:pt idx="1928">
                  <c:v>1035.7832960000001</c:v>
                </c:pt>
                <c:pt idx="1929">
                  <c:v>1036.3205280000002</c:v>
                </c:pt>
                <c:pt idx="1930">
                  <c:v>1036.8577599999999</c:v>
                </c:pt>
                <c:pt idx="1931">
                  <c:v>1037.394992</c:v>
                </c:pt>
                <c:pt idx="1932">
                  <c:v>1037.9322240000001</c:v>
                </c:pt>
                <c:pt idx="1933">
                  <c:v>1038.4694560000003</c:v>
                </c:pt>
                <c:pt idx="1934">
                  <c:v>1039.0066879999999</c:v>
                </c:pt>
                <c:pt idx="1935">
                  <c:v>1039.5439200000001</c:v>
                </c:pt>
                <c:pt idx="1936">
                  <c:v>1040.0811520000002</c:v>
                </c:pt>
                <c:pt idx="1937">
                  <c:v>1040.6183839999999</c:v>
                </c:pt>
                <c:pt idx="1938">
                  <c:v>1041.155616</c:v>
                </c:pt>
                <c:pt idx="1939">
                  <c:v>1041.6928480000001</c:v>
                </c:pt>
                <c:pt idx="1940">
                  <c:v>1042.2300799999998</c:v>
                </c:pt>
                <c:pt idx="1941">
                  <c:v>1042.7673119999999</c:v>
                </c:pt>
                <c:pt idx="1942">
                  <c:v>1043.3045440000001</c:v>
                </c:pt>
                <c:pt idx="1943">
                  <c:v>1043.8417760000002</c:v>
                </c:pt>
                <c:pt idx="1944">
                  <c:v>1044.3790079999999</c:v>
                </c:pt>
                <c:pt idx="1945">
                  <c:v>1044.91624</c:v>
                </c:pt>
                <c:pt idx="1946">
                  <c:v>1045.4534720000001</c:v>
                </c:pt>
                <c:pt idx="1947">
                  <c:v>1045.9907039999998</c:v>
                </c:pt>
                <c:pt idx="1948">
                  <c:v>1046.527936</c:v>
                </c:pt>
                <c:pt idx="1949">
                  <c:v>1047.0651680000001</c:v>
                </c:pt>
                <c:pt idx="1950">
                  <c:v>1047.6024000000002</c:v>
                </c:pt>
                <c:pt idx="1951">
                  <c:v>1048.1396319999999</c:v>
                </c:pt>
                <c:pt idx="1952">
                  <c:v>1048.676864</c:v>
                </c:pt>
                <c:pt idx="1953">
                  <c:v>1049.2140960000002</c:v>
                </c:pt>
                <c:pt idx="1954">
                  <c:v>1049.7513279999998</c:v>
                </c:pt>
                <c:pt idx="1955">
                  <c:v>1050.28856</c:v>
                </c:pt>
                <c:pt idx="1956">
                  <c:v>1050.8257920000001</c:v>
                </c:pt>
                <c:pt idx="1957">
                  <c:v>1051.3630240000002</c:v>
                </c:pt>
                <c:pt idx="1958">
                  <c:v>1051.9002559999999</c:v>
                </c:pt>
                <c:pt idx="1959">
                  <c:v>1052.437488</c:v>
                </c:pt>
                <c:pt idx="1960">
                  <c:v>1052.9747200000002</c:v>
                </c:pt>
                <c:pt idx="1961">
                  <c:v>1053.5119519999998</c:v>
                </c:pt>
                <c:pt idx="1962">
                  <c:v>1054.049184</c:v>
                </c:pt>
                <c:pt idx="1963">
                  <c:v>1054.5864160000001</c:v>
                </c:pt>
                <c:pt idx="1964">
                  <c:v>1055.1236480000002</c:v>
                </c:pt>
                <c:pt idx="1965">
                  <c:v>1055.6608799999999</c:v>
                </c:pt>
                <c:pt idx="1966">
                  <c:v>1056.198112</c:v>
                </c:pt>
                <c:pt idx="1967">
                  <c:v>1056.7353440000002</c:v>
                </c:pt>
                <c:pt idx="1968">
                  <c:v>1057.2725759999998</c:v>
                </c:pt>
                <c:pt idx="1969">
                  <c:v>1057.809808</c:v>
                </c:pt>
                <c:pt idx="1970">
                  <c:v>1058.3470400000001</c:v>
                </c:pt>
                <c:pt idx="1971">
                  <c:v>1058.8842720000002</c:v>
                </c:pt>
                <c:pt idx="1972">
                  <c:v>1059.4215039999999</c:v>
                </c:pt>
                <c:pt idx="1973">
                  <c:v>1059.958736</c:v>
                </c:pt>
                <c:pt idx="1974">
                  <c:v>1060.4959680000002</c:v>
                </c:pt>
                <c:pt idx="1975">
                  <c:v>1061.0331999999999</c:v>
                </c:pt>
                <c:pt idx="1976">
                  <c:v>1061.570432</c:v>
                </c:pt>
                <c:pt idx="1977">
                  <c:v>1062.1076640000001</c:v>
                </c:pt>
                <c:pt idx="1978">
                  <c:v>1062.6448960000002</c:v>
                </c:pt>
                <c:pt idx="1979">
                  <c:v>1063.1821279999999</c:v>
                </c:pt>
                <c:pt idx="1980">
                  <c:v>1063.7193600000001</c:v>
                </c:pt>
                <c:pt idx="1981">
                  <c:v>1064.2565920000002</c:v>
                </c:pt>
                <c:pt idx="1982">
                  <c:v>1064.7938239999999</c:v>
                </c:pt>
                <c:pt idx="1983">
                  <c:v>1065.331056</c:v>
                </c:pt>
                <c:pt idx="1984">
                  <c:v>1065.8682880000001</c:v>
                </c:pt>
                <c:pt idx="1985">
                  <c:v>1066.4055200000003</c:v>
                </c:pt>
                <c:pt idx="1986">
                  <c:v>1066.9427519999999</c:v>
                </c:pt>
                <c:pt idx="1987">
                  <c:v>1067.4799840000001</c:v>
                </c:pt>
                <c:pt idx="1988">
                  <c:v>1068.0172160000002</c:v>
                </c:pt>
                <c:pt idx="1989">
                  <c:v>1068.5544479999999</c:v>
                </c:pt>
                <c:pt idx="1990">
                  <c:v>1069.09168</c:v>
                </c:pt>
                <c:pt idx="1991">
                  <c:v>1069.6289120000001</c:v>
                </c:pt>
                <c:pt idx="1992">
                  <c:v>1070.1661440000003</c:v>
                </c:pt>
                <c:pt idx="1993">
                  <c:v>1070.7033759999999</c:v>
                </c:pt>
                <c:pt idx="1994">
                  <c:v>1071.2406080000001</c:v>
                </c:pt>
                <c:pt idx="1995">
                  <c:v>1071.7778400000002</c:v>
                </c:pt>
                <c:pt idx="1996">
                  <c:v>1072.3150719999999</c:v>
                </c:pt>
                <c:pt idx="1997">
                  <c:v>1072.852304</c:v>
                </c:pt>
                <c:pt idx="1998">
                  <c:v>1073.3895360000001</c:v>
                </c:pt>
                <c:pt idx="1999">
                  <c:v>1073.9267680000003</c:v>
                </c:pt>
                <c:pt idx="2000">
                  <c:v>1074.4639999999999</c:v>
                </c:pt>
                <c:pt idx="2001">
                  <c:v>1075.0012320000001</c:v>
                </c:pt>
                <c:pt idx="2002">
                  <c:v>1075.5384640000002</c:v>
                </c:pt>
                <c:pt idx="2003">
                  <c:v>1076.0756959999999</c:v>
                </c:pt>
                <c:pt idx="2004">
                  <c:v>1076.612928</c:v>
                </c:pt>
                <c:pt idx="2005">
                  <c:v>1077.1501600000001</c:v>
                </c:pt>
                <c:pt idx="2006">
                  <c:v>1077.6873919999998</c:v>
                </c:pt>
                <c:pt idx="2007">
                  <c:v>1078.2246239999999</c:v>
                </c:pt>
                <c:pt idx="2008">
                  <c:v>1078.7618560000001</c:v>
                </c:pt>
                <c:pt idx="2009">
                  <c:v>1079.2990880000002</c:v>
                </c:pt>
                <c:pt idx="2010">
                  <c:v>1079.8363199999999</c:v>
                </c:pt>
                <c:pt idx="2011">
                  <c:v>1080.373552</c:v>
                </c:pt>
                <c:pt idx="2012">
                  <c:v>1080.9107840000001</c:v>
                </c:pt>
                <c:pt idx="2013">
                  <c:v>1081.4480159999998</c:v>
                </c:pt>
                <c:pt idx="2014">
                  <c:v>1081.985248</c:v>
                </c:pt>
                <c:pt idx="2015">
                  <c:v>1082.5224800000001</c:v>
                </c:pt>
                <c:pt idx="2016">
                  <c:v>1083.0597120000002</c:v>
                </c:pt>
                <c:pt idx="2017">
                  <c:v>1083.5969439999999</c:v>
                </c:pt>
                <c:pt idx="2018">
                  <c:v>1084.134176</c:v>
                </c:pt>
                <c:pt idx="2019">
                  <c:v>1084.6714080000002</c:v>
                </c:pt>
                <c:pt idx="2020">
                  <c:v>1085.2086399999998</c:v>
                </c:pt>
                <c:pt idx="2021">
                  <c:v>1085.745872</c:v>
                </c:pt>
                <c:pt idx="2022">
                  <c:v>1086.2831040000001</c:v>
                </c:pt>
                <c:pt idx="2023">
                  <c:v>1086.8203360000002</c:v>
                </c:pt>
                <c:pt idx="2024">
                  <c:v>1087.3575679999999</c:v>
                </c:pt>
                <c:pt idx="2025">
                  <c:v>1087.8948</c:v>
                </c:pt>
                <c:pt idx="2026">
                  <c:v>1088.4320320000002</c:v>
                </c:pt>
                <c:pt idx="2027">
                  <c:v>1088.9692639999998</c:v>
                </c:pt>
                <c:pt idx="2028">
                  <c:v>1089.506496</c:v>
                </c:pt>
                <c:pt idx="2029">
                  <c:v>1090.0437280000001</c:v>
                </c:pt>
                <c:pt idx="2030">
                  <c:v>1090.5809600000002</c:v>
                </c:pt>
                <c:pt idx="2031">
                  <c:v>1091.1181919999999</c:v>
                </c:pt>
                <c:pt idx="2032">
                  <c:v>1091.655424</c:v>
                </c:pt>
                <c:pt idx="2033">
                  <c:v>1092.1926560000002</c:v>
                </c:pt>
                <c:pt idx="2034">
                  <c:v>1092.7298879999998</c:v>
                </c:pt>
                <c:pt idx="2035">
                  <c:v>1093.26712</c:v>
                </c:pt>
                <c:pt idx="2036">
                  <c:v>1093.8043520000001</c:v>
                </c:pt>
                <c:pt idx="2037">
                  <c:v>1094.3415840000002</c:v>
                </c:pt>
                <c:pt idx="2038">
                  <c:v>1094.8788159999999</c:v>
                </c:pt>
                <c:pt idx="2039">
                  <c:v>1095.416048</c:v>
                </c:pt>
                <c:pt idx="2040">
                  <c:v>1095.9532800000002</c:v>
                </c:pt>
                <c:pt idx="2041">
                  <c:v>1096.4905119999999</c:v>
                </c:pt>
                <c:pt idx="2042">
                  <c:v>1097.027744</c:v>
                </c:pt>
                <c:pt idx="2043">
                  <c:v>1097.5649760000001</c:v>
                </c:pt>
                <c:pt idx="2044">
                  <c:v>1098.1022080000002</c:v>
                </c:pt>
                <c:pt idx="2045">
                  <c:v>1098.6394399999999</c:v>
                </c:pt>
                <c:pt idx="2046">
                  <c:v>1099.1766720000001</c:v>
                </c:pt>
                <c:pt idx="2047">
                  <c:v>1099.7139040000002</c:v>
                </c:pt>
                <c:pt idx="2048">
                  <c:v>1100.2511359999999</c:v>
                </c:pt>
                <c:pt idx="2049">
                  <c:v>1100.788368</c:v>
                </c:pt>
                <c:pt idx="2050">
                  <c:v>1101.3256000000001</c:v>
                </c:pt>
                <c:pt idx="2051">
                  <c:v>1101.8628320000003</c:v>
                </c:pt>
                <c:pt idx="2052">
                  <c:v>1102.4000639999999</c:v>
                </c:pt>
                <c:pt idx="2053">
                  <c:v>1102.9372960000001</c:v>
                </c:pt>
                <c:pt idx="2054">
                  <c:v>1103.4745280000002</c:v>
                </c:pt>
                <c:pt idx="2055">
                  <c:v>1104.0117599999999</c:v>
                </c:pt>
                <c:pt idx="2056">
                  <c:v>1104.548992</c:v>
                </c:pt>
                <c:pt idx="2057">
                  <c:v>1105.0862240000001</c:v>
                </c:pt>
                <c:pt idx="2058">
                  <c:v>1105.6234560000003</c:v>
                </c:pt>
                <c:pt idx="2059">
                  <c:v>1106.1606879999999</c:v>
                </c:pt>
                <c:pt idx="2060">
                  <c:v>1106.6979200000001</c:v>
                </c:pt>
                <c:pt idx="2061">
                  <c:v>1107.2351520000002</c:v>
                </c:pt>
                <c:pt idx="2062">
                  <c:v>1107.7723839999999</c:v>
                </c:pt>
                <c:pt idx="2063">
                  <c:v>1108.309616</c:v>
                </c:pt>
                <c:pt idx="2064">
                  <c:v>1108.8468480000001</c:v>
                </c:pt>
                <c:pt idx="2065">
                  <c:v>1109.3840800000003</c:v>
                </c:pt>
                <c:pt idx="2066">
                  <c:v>1109.9213119999999</c:v>
                </c:pt>
                <c:pt idx="2067">
                  <c:v>1110.4585440000001</c:v>
                </c:pt>
                <c:pt idx="2068">
                  <c:v>1110.9957760000002</c:v>
                </c:pt>
                <c:pt idx="2069">
                  <c:v>1111.5330079999999</c:v>
                </c:pt>
                <c:pt idx="2070">
                  <c:v>1112.07024</c:v>
                </c:pt>
                <c:pt idx="2071">
                  <c:v>1112.6074720000001</c:v>
                </c:pt>
                <c:pt idx="2072">
                  <c:v>1113.1447039999998</c:v>
                </c:pt>
                <c:pt idx="2073">
                  <c:v>1113.681936</c:v>
                </c:pt>
                <c:pt idx="2074">
                  <c:v>1114.2191680000001</c:v>
                </c:pt>
                <c:pt idx="2075">
                  <c:v>1114.7564000000002</c:v>
                </c:pt>
                <c:pt idx="2076">
                  <c:v>1115.2936319999999</c:v>
                </c:pt>
                <c:pt idx="2077">
                  <c:v>1115.830864</c:v>
                </c:pt>
                <c:pt idx="2078">
                  <c:v>1116.3680960000002</c:v>
                </c:pt>
                <c:pt idx="2079">
                  <c:v>1116.9053279999998</c:v>
                </c:pt>
                <c:pt idx="2080">
                  <c:v>1117.44256</c:v>
                </c:pt>
                <c:pt idx="2081">
                  <c:v>1117.9797920000001</c:v>
                </c:pt>
                <c:pt idx="2082">
                  <c:v>1118.5170240000002</c:v>
                </c:pt>
                <c:pt idx="2083">
                  <c:v>1119.0542559999999</c:v>
                </c:pt>
                <c:pt idx="2084">
                  <c:v>1119.591488</c:v>
                </c:pt>
                <c:pt idx="2085">
                  <c:v>1120.1287200000002</c:v>
                </c:pt>
                <c:pt idx="2086">
                  <c:v>1120.6659519999998</c:v>
                </c:pt>
                <c:pt idx="2087">
                  <c:v>1121.203184</c:v>
                </c:pt>
                <c:pt idx="2088">
                  <c:v>1121.7404160000001</c:v>
                </c:pt>
                <c:pt idx="2089">
                  <c:v>1122.2776480000002</c:v>
                </c:pt>
                <c:pt idx="2090">
                  <c:v>1122.8148799999999</c:v>
                </c:pt>
                <c:pt idx="2091">
                  <c:v>1123.352112</c:v>
                </c:pt>
                <c:pt idx="2092">
                  <c:v>1123.8893440000002</c:v>
                </c:pt>
                <c:pt idx="2093">
                  <c:v>1124.4265759999998</c:v>
                </c:pt>
                <c:pt idx="2094">
                  <c:v>1124.963808</c:v>
                </c:pt>
                <c:pt idx="2095">
                  <c:v>1125.5010400000001</c:v>
                </c:pt>
                <c:pt idx="2096">
                  <c:v>1126.0382720000002</c:v>
                </c:pt>
                <c:pt idx="2097">
                  <c:v>1126.5755039999999</c:v>
                </c:pt>
                <c:pt idx="2098">
                  <c:v>1127.112736</c:v>
                </c:pt>
                <c:pt idx="2099">
                  <c:v>1127.6499680000002</c:v>
                </c:pt>
                <c:pt idx="2100">
                  <c:v>1128.1871999999998</c:v>
                </c:pt>
                <c:pt idx="2101">
                  <c:v>1128.724432</c:v>
                </c:pt>
                <c:pt idx="2102">
                  <c:v>1129.2616640000001</c:v>
                </c:pt>
                <c:pt idx="2103">
                  <c:v>1129.7988960000002</c:v>
                </c:pt>
                <c:pt idx="2104">
                  <c:v>1130.3361280000004</c:v>
                </c:pt>
                <c:pt idx="2105">
                  <c:v>1130.87336</c:v>
                </c:pt>
                <c:pt idx="2106">
                  <c:v>1131.4105920000002</c:v>
                </c:pt>
                <c:pt idx="2107">
                  <c:v>1131.9478240000003</c:v>
                </c:pt>
                <c:pt idx="2108">
                  <c:v>1132.485056</c:v>
                </c:pt>
                <c:pt idx="2109">
                  <c:v>1133.0222880000001</c:v>
                </c:pt>
                <c:pt idx="2110">
                  <c:v>1133.5595200000002</c:v>
                </c:pt>
                <c:pt idx="2111">
                  <c:v>1134.0967520000004</c:v>
                </c:pt>
                <c:pt idx="2112">
                  <c:v>1134.6339840000001</c:v>
                </c:pt>
                <c:pt idx="2113">
                  <c:v>1135.1712160000002</c:v>
                </c:pt>
                <c:pt idx="2114">
                  <c:v>1135.7084480000003</c:v>
                </c:pt>
                <c:pt idx="2115">
                  <c:v>1136.24568</c:v>
                </c:pt>
                <c:pt idx="2116">
                  <c:v>1136.7829120000001</c:v>
                </c:pt>
                <c:pt idx="2117">
                  <c:v>1137.3201440000003</c:v>
                </c:pt>
                <c:pt idx="2118">
                  <c:v>1137.8573759999999</c:v>
                </c:pt>
                <c:pt idx="2119">
                  <c:v>1138.3946080000001</c:v>
                </c:pt>
                <c:pt idx="2120">
                  <c:v>1138.9318400000002</c:v>
                </c:pt>
                <c:pt idx="2121">
                  <c:v>1139.4690720000003</c:v>
                </c:pt>
                <c:pt idx="2122">
                  <c:v>1140.006304</c:v>
                </c:pt>
                <c:pt idx="2123">
                  <c:v>1140.5435360000001</c:v>
                </c:pt>
                <c:pt idx="2124">
                  <c:v>1141.0807680000003</c:v>
                </c:pt>
                <c:pt idx="2125">
                  <c:v>1141.6179999999999</c:v>
                </c:pt>
                <c:pt idx="2126">
                  <c:v>1142.1552320000001</c:v>
                </c:pt>
                <c:pt idx="2127">
                  <c:v>1142.6924640000002</c:v>
                </c:pt>
                <c:pt idx="2128">
                  <c:v>1143.2296960000003</c:v>
                </c:pt>
                <c:pt idx="2129">
                  <c:v>1143.766928</c:v>
                </c:pt>
                <c:pt idx="2130">
                  <c:v>1144.3041600000001</c:v>
                </c:pt>
                <c:pt idx="2131">
                  <c:v>1144.8413920000003</c:v>
                </c:pt>
                <c:pt idx="2132">
                  <c:v>1145.3786239999999</c:v>
                </c:pt>
                <c:pt idx="2133">
                  <c:v>1145.9158560000001</c:v>
                </c:pt>
                <c:pt idx="2134">
                  <c:v>1146.4530880000002</c:v>
                </c:pt>
                <c:pt idx="2135">
                  <c:v>1146.9903200000003</c:v>
                </c:pt>
                <c:pt idx="2136">
                  <c:v>1147.527552</c:v>
                </c:pt>
                <c:pt idx="2137">
                  <c:v>1148.0647840000001</c:v>
                </c:pt>
                <c:pt idx="2138">
                  <c:v>1148.6020160000003</c:v>
                </c:pt>
                <c:pt idx="2139">
                  <c:v>1149.139248</c:v>
                </c:pt>
                <c:pt idx="2140">
                  <c:v>1149.6764800000001</c:v>
                </c:pt>
                <c:pt idx="2141">
                  <c:v>1150.2137120000002</c:v>
                </c:pt>
                <c:pt idx="2142">
                  <c:v>1150.7509440000003</c:v>
                </c:pt>
                <c:pt idx="2143">
                  <c:v>1151.288176</c:v>
                </c:pt>
                <c:pt idx="2144">
                  <c:v>1151.8254080000002</c:v>
                </c:pt>
                <c:pt idx="2145">
                  <c:v>1152.3626400000003</c:v>
                </c:pt>
                <c:pt idx="2146">
                  <c:v>1152.899872</c:v>
                </c:pt>
                <c:pt idx="2147">
                  <c:v>1153.4371040000001</c:v>
                </c:pt>
                <c:pt idx="2148">
                  <c:v>1153.9743360000002</c:v>
                </c:pt>
                <c:pt idx="2149">
                  <c:v>1154.5115680000004</c:v>
                </c:pt>
                <c:pt idx="2150">
                  <c:v>1155.0488</c:v>
                </c:pt>
                <c:pt idx="2151">
                  <c:v>1155.5860320000002</c:v>
                </c:pt>
                <c:pt idx="2152">
                  <c:v>1156.1232640000003</c:v>
                </c:pt>
                <c:pt idx="2153">
                  <c:v>1156.660496</c:v>
                </c:pt>
                <c:pt idx="2154">
                  <c:v>1157.1977280000001</c:v>
                </c:pt>
                <c:pt idx="2155">
                  <c:v>1157.7349600000002</c:v>
                </c:pt>
                <c:pt idx="2156">
                  <c:v>1158.2721920000004</c:v>
                </c:pt>
                <c:pt idx="2157">
                  <c:v>1158.809424</c:v>
                </c:pt>
                <c:pt idx="2158">
                  <c:v>1159.3466560000002</c:v>
                </c:pt>
                <c:pt idx="2159">
                  <c:v>1159.8838880000003</c:v>
                </c:pt>
                <c:pt idx="2160">
                  <c:v>1160.42112</c:v>
                </c:pt>
                <c:pt idx="2161">
                  <c:v>1160.9583520000001</c:v>
                </c:pt>
                <c:pt idx="2162">
                  <c:v>1161.4955840000002</c:v>
                </c:pt>
                <c:pt idx="2163">
                  <c:v>1162.0328160000004</c:v>
                </c:pt>
                <c:pt idx="2164">
                  <c:v>1162.570048</c:v>
                </c:pt>
                <c:pt idx="2165">
                  <c:v>1163.1072800000002</c:v>
                </c:pt>
                <c:pt idx="2166">
                  <c:v>1163.6445120000003</c:v>
                </c:pt>
                <c:pt idx="2167">
                  <c:v>1164.181744</c:v>
                </c:pt>
                <c:pt idx="2168">
                  <c:v>1164.7189760000001</c:v>
                </c:pt>
                <c:pt idx="2169">
                  <c:v>1165.2562080000002</c:v>
                </c:pt>
                <c:pt idx="2170">
                  <c:v>1165.7934400000004</c:v>
                </c:pt>
                <c:pt idx="2171">
                  <c:v>1166.330672</c:v>
                </c:pt>
                <c:pt idx="2172">
                  <c:v>1166.8679040000002</c:v>
                </c:pt>
                <c:pt idx="2173">
                  <c:v>1167.4051360000003</c:v>
                </c:pt>
                <c:pt idx="2174">
                  <c:v>1167.942368</c:v>
                </c:pt>
                <c:pt idx="2175">
                  <c:v>1168.4796000000001</c:v>
                </c:pt>
                <c:pt idx="2176">
                  <c:v>1169.0168320000002</c:v>
                </c:pt>
                <c:pt idx="2177">
                  <c:v>1169.5540640000004</c:v>
                </c:pt>
                <c:pt idx="2178">
                  <c:v>1170.0912960000001</c:v>
                </c:pt>
                <c:pt idx="2179">
                  <c:v>1170.6285280000002</c:v>
                </c:pt>
                <c:pt idx="2180">
                  <c:v>1171.1657600000003</c:v>
                </c:pt>
                <c:pt idx="2181">
                  <c:v>1171.702992</c:v>
                </c:pt>
                <c:pt idx="2182">
                  <c:v>1172.2402240000001</c:v>
                </c:pt>
                <c:pt idx="2183">
                  <c:v>1172.7774560000003</c:v>
                </c:pt>
                <c:pt idx="2184">
                  <c:v>1173.3146879999999</c:v>
                </c:pt>
                <c:pt idx="2185">
                  <c:v>1173.8519200000001</c:v>
                </c:pt>
                <c:pt idx="2186">
                  <c:v>1174.3891520000002</c:v>
                </c:pt>
                <c:pt idx="2187">
                  <c:v>1174.9263840000003</c:v>
                </c:pt>
                <c:pt idx="2188">
                  <c:v>1175.463616</c:v>
                </c:pt>
                <c:pt idx="2189">
                  <c:v>1176.0008480000001</c:v>
                </c:pt>
                <c:pt idx="2190">
                  <c:v>1176.5380800000003</c:v>
                </c:pt>
                <c:pt idx="2191">
                  <c:v>1177.0753119999999</c:v>
                </c:pt>
                <c:pt idx="2192">
                  <c:v>1177.6125440000001</c:v>
                </c:pt>
                <c:pt idx="2193">
                  <c:v>1178.1497760000002</c:v>
                </c:pt>
                <c:pt idx="2194">
                  <c:v>1178.6870080000003</c:v>
                </c:pt>
                <c:pt idx="2195">
                  <c:v>1179.22424</c:v>
                </c:pt>
                <c:pt idx="2196">
                  <c:v>1179.7614720000001</c:v>
                </c:pt>
                <c:pt idx="2197">
                  <c:v>1180.2987040000003</c:v>
                </c:pt>
                <c:pt idx="2198">
                  <c:v>1180.8359359999999</c:v>
                </c:pt>
                <c:pt idx="2199">
                  <c:v>1181.3731680000001</c:v>
                </c:pt>
                <c:pt idx="2200">
                  <c:v>1181.9104000000002</c:v>
                </c:pt>
                <c:pt idx="2201">
                  <c:v>1182.4476320000003</c:v>
                </c:pt>
                <c:pt idx="2202">
                  <c:v>1182.984864</c:v>
                </c:pt>
                <c:pt idx="2203">
                  <c:v>1183.5220960000001</c:v>
                </c:pt>
                <c:pt idx="2204">
                  <c:v>1184.0593280000003</c:v>
                </c:pt>
                <c:pt idx="2205">
                  <c:v>1184.59656</c:v>
                </c:pt>
                <c:pt idx="2206">
                  <c:v>1185.1337920000001</c:v>
                </c:pt>
                <c:pt idx="2207">
                  <c:v>1185.6710240000002</c:v>
                </c:pt>
                <c:pt idx="2208">
                  <c:v>1186.2082560000003</c:v>
                </c:pt>
                <c:pt idx="2209">
                  <c:v>1186.745488</c:v>
                </c:pt>
                <c:pt idx="2210">
                  <c:v>1187.2827200000002</c:v>
                </c:pt>
                <c:pt idx="2211">
                  <c:v>1187.8199520000003</c:v>
                </c:pt>
                <c:pt idx="2212">
                  <c:v>1188.357184</c:v>
                </c:pt>
                <c:pt idx="2213">
                  <c:v>1188.8944160000001</c:v>
                </c:pt>
                <c:pt idx="2214">
                  <c:v>1189.4316480000002</c:v>
                </c:pt>
                <c:pt idx="2215">
                  <c:v>1189.9688800000004</c:v>
                </c:pt>
                <c:pt idx="2216">
                  <c:v>1190.506112</c:v>
                </c:pt>
                <c:pt idx="2217">
                  <c:v>1191.0433440000002</c:v>
                </c:pt>
                <c:pt idx="2218">
                  <c:v>1191.5805760000003</c:v>
                </c:pt>
                <c:pt idx="2219">
                  <c:v>1192.117808</c:v>
                </c:pt>
                <c:pt idx="2220">
                  <c:v>1192.6550400000001</c:v>
                </c:pt>
                <c:pt idx="2221">
                  <c:v>1193.1922720000002</c:v>
                </c:pt>
                <c:pt idx="2222">
                  <c:v>1193.7295040000004</c:v>
                </c:pt>
                <c:pt idx="2223">
                  <c:v>1194.266736</c:v>
                </c:pt>
                <c:pt idx="2224">
                  <c:v>1194.8039680000002</c:v>
                </c:pt>
                <c:pt idx="2225">
                  <c:v>1195.3412000000003</c:v>
                </c:pt>
                <c:pt idx="2226">
                  <c:v>1195.878432</c:v>
                </c:pt>
                <c:pt idx="2227">
                  <c:v>1196.4156640000001</c:v>
                </c:pt>
                <c:pt idx="2228">
                  <c:v>1196.9528960000002</c:v>
                </c:pt>
                <c:pt idx="2229">
                  <c:v>1197.4901280000004</c:v>
                </c:pt>
                <c:pt idx="2230">
                  <c:v>1198.02736</c:v>
                </c:pt>
                <c:pt idx="2231">
                  <c:v>1198.5645920000002</c:v>
                </c:pt>
                <c:pt idx="2232">
                  <c:v>1199.1018240000003</c:v>
                </c:pt>
                <c:pt idx="2233">
                  <c:v>1199.639056</c:v>
                </c:pt>
                <c:pt idx="2234">
                  <c:v>1200.1762880000001</c:v>
                </c:pt>
                <c:pt idx="2235">
                  <c:v>1200.7135200000002</c:v>
                </c:pt>
                <c:pt idx="2236">
                  <c:v>1201.2507520000004</c:v>
                </c:pt>
                <c:pt idx="2237">
                  <c:v>1201.7879840000001</c:v>
                </c:pt>
                <c:pt idx="2238">
                  <c:v>1202.3252160000002</c:v>
                </c:pt>
                <c:pt idx="2239">
                  <c:v>1202.8624480000003</c:v>
                </c:pt>
                <c:pt idx="2240">
                  <c:v>1203.39968</c:v>
                </c:pt>
                <c:pt idx="2241">
                  <c:v>1203.9369120000001</c:v>
                </c:pt>
                <c:pt idx="2242">
                  <c:v>1204.4741440000003</c:v>
                </c:pt>
                <c:pt idx="2243">
                  <c:v>1205.0113760000004</c:v>
                </c:pt>
                <c:pt idx="2244">
                  <c:v>1205.5486080000001</c:v>
                </c:pt>
                <c:pt idx="2245">
                  <c:v>1206.0858400000002</c:v>
                </c:pt>
                <c:pt idx="2246">
                  <c:v>1206.6230720000003</c:v>
                </c:pt>
                <c:pt idx="2247">
                  <c:v>1207.160304</c:v>
                </c:pt>
                <c:pt idx="2248">
                  <c:v>1207.6975360000001</c:v>
                </c:pt>
                <c:pt idx="2249">
                  <c:v>1208.2347680000003</c:v>
                </c:pt>
                <c:pt idx="2250">
                  <c:v>1208.7719999999999</c:v>
                </c:pt>
                <c:pt idx="2251">
                  <c:v>1209.3092320000001</c:v>
                </c:pt>
                <c:pt idx="2252">
                  <c:v>1209.8464640000002</c:v>
                </c:pt>
                <c:pt idx="2253">
                  <c:v>1210.3836960000003</c:v>
                </c:pt>
                <c:pt idx="2254">
                  <c:v>1210.920928</c:v>
                </c:pt>
                <c:pt idx="2255">
                  <c:v>1211.4581600000001</c:v>
                </c:pt>
                <c:pt idx="2256">
                  <c:v>1211.9953920000003</c:v>
                </c:pt>
                <c:pt idx="2257">
                  <c:v>1212.5326239999999</c:v>
                </c:pt>
                <c:pt idx="2258">
                  <c:v>1213.0698560000001</c:v>
                </c:pt>
                <c:pt idx="2259">
                  <c:v>1213.6070880000002</c:v>
                </c:pt>
                <c:pt idx="2260">
                  <c:v>1214.1443200000003</c:v>
                </c:pt>
                <c:pt idx="2261">
                  <c:v>1214.681552</c:v>
                </c:pt>
                <c:pt idx="2262">
                  <c:v>1215.2187840000001</c:v>
                </c:pt>
                <c:pt idx="2263">
                  <c:v>1215.7560160000003</c:v>
                </c:pt>
                <c:pt idx="2264">
                  <c:v>1216.2932479999999</c:v>
                </c:pt>
                <c:pt idx="2265">
                  <c:v>1216.8304800000001</c:v>
                </c:pt>
                <c:pt idx="2266">
                  <c:v>1217.3677120000002</c:v>
                </c:pt>
                <c:pt idx="2267">
                  <c:v>1217.9049440000003</c:v>
                </c:pt>
                <c:pt idx="2268">
                  <c:v>1218.442176</c:v>
                </c:pt>
                <c:pt idx="2269">
                  <c:v>1218.9794080000001</c:v>
                </c:pt>
                <c:pt idx="2270">
                  <c:v>1219.5166400000003</c:v>
                </c:pt>
                <c:pt idx="2271">
                  <c:v>1220.053872</c:v>
                </c:pt>
                <c:pt idx="2272">
                  <c:v>1220.5911040000001</c:v>
                </c:pt>
                <c:pt idx="2273">
                  <c:v>1221.1283360000002</c:v>
                </c:pt>
                <c:pt idx="2274">
                  <c:v>1221.6655680000003</c:v>
                </c:pt>
                <c:pt idx="2275">
                  <c:v>1222.2028</c:v>
                </c:pt>
                <c:pt idx="2276">
                  <c:v>1222.7400320000002</c:v>
                </c:pt>
                <c:pt idx="2277">
                  <c:v>1223.2772640000003</c:v>
                </c:pt>
                <c:pt idx="2278">
                  <c:v>1223.814496</c:v>
                </c:pt>
                <c:pt idx="2279">
                  <c:v>1224.3517280000001</c:v>
                </c:pt>
                <c:pt idx="2280">
                  <c:v>1224.8889600000002</c:v>
                </c:pt>
                <c:pt idx="2281">
                  <c:v>1225.4261920000004</c:v>
                </c:pt>
                <c:pt idx="2282">
                  <c:v>1225.963424</c:v>
                </c:pt>
                <c:pt idx="2283">
                  <c:v>1226.5006560000002</c:v>
                </c:pt>
                <c:pt idx="2284">
                  <c:v>1227.0378880000003</c:v>
                </c:pt>
                <c:pt idx="2285">
                  <c:v>1227.57512</c:v>
                </c:pt>
                <c:pt idx="2286">
                  <c:v>1228.1123520000001</c:v>
                </c:pt>
                <c:pt idx="2287">
                  <c:v>1228.6495840000002</c:v>
                </c:pt>
                <c:pt idx="2288">
                  <c:v>1229.1868160000004</c:v>
                </c:pt>
                <c:pt idx="2289">
                  <c:v>1229.724048</c:v>
                </c:pt>
                <c:pt idx="2290">
                  <c:v>1230.2612800000002</c:v>
                </c:pt>
                <c:pt idx="2291">
                  <c:v>1230.7985120000003</c:v>
                </c:pt>
                <c:pt idx="2292">
                  <c:v>1231.335744</c:v>
                </c:pt>
                <c:pt idx="2293">
                  <c:v>1231.8729760000001</c:v>
                </c:pt>
                <c:pt idx="2294">
                  <c:v>1232.4102080000002</c:v>
                </c:pt>
                <c:pt idx="2295">
                  <c:v>1232.9474400000004</c:v>
                </c:pt>
                <c:pt idx="2296">
                  <c:v>1233.484672</c:v>
                </c:pt>
                <c:pt idx="2297">
                  <c:v>1234.0219040000002</c:v>
                </c:pt>
                <c:pt idx="2298">
                  <c:v>1234.5591360000003</c:v>
                </c:pt>
                <c:pt idx="2299">
                  <c:v>1235.096368</c:v>
                </c:pt>
                <c:pt idx="2300">
                  <c:v>1235.6336000000001</c:v>
                </c:pt>
                <c:pt idx="2301">
                  <c:v>1236.1708320000002</c:v>
                </c:pt>
                <c:pt idx="2302">
                  <c:v>1236.7080640000004</c:v>
                </c:pt>
                <c:pt idx="2303">
                  <c:v>1237.2452960000001</c:v>
                </c:pt>
                <c:pt idx="2304">
                  <c:v>1237.7825280000002</c:v>
                </c:pt>
                <c:pt idx="2305">
                  <c:v>1238.3197600000003</c:v>
                </c:pt>
                <c:pt idx="2306">
                  <c:v>1238.856992</c:v>
                </c:pt>
                <c:pt idx="2307">
                  <c:v>1239.3942240000001</c:v>
                </c:pt>
                <c:pt idx="2308">
                  <c:v>1239.9314560000003</c:v>
                </c:pt>
                <c:pt idx="2309">
                  <c:v>1240.4686879999999</c:v>
                </c:pt>
                <c:pt idx="2310">
                  <c:v>1241.0059200000001</c:v>
                </c:pt>
                <c:pt idx="2311">
                  <c:v>1241.5431520000002</c:v>
                </c:pt>
                <c:pt idx="2312">
                  <c:v>1242.0803840000003</c:v>
                </c:pt>
                <c:pt idx="2313">
                  <c:v>1242.617616</c:v>
                </c:pt>
                <c:pt idx="2314">
                  <c:v>1243.1548480000001</c:v>
                </c:pt>
                <c:pt idx="2315">
                  <c:v>1243.6920800000003</c:v>
                </c:pt>
                <c:pt idx="2316">
                  <c:v>1244.2293119999999</c:v>
                </c:pt>
                <c:pt idx="2317">
                  <c:v>1244.7665440000001</c:v>
                </c:pt>
                <c:pt idx="2318">
                  <c:v>1245.3037760000002</c:v>
                </c:pt>
                <c:pt idx="2319">
                  <c:v>1245.8410080000003</c:v>
                </c:pt>
                <c:pt idx="2320">
                  <c:v>1246.37824</c:v>
                </c:pt>
                <c:pt idx="2321">
                  <c:v>1246.9154720000001</c:v>
                </c:pt>
                <c:pt idx="2322">
                  <c:v>1247.4527040000003</c:v>
                </c:pt>
                <c:pt idx="2323">
                  <c:v>1247.9899359999999</c:v>
                </c:pt>
                <c:pt idx="2324">
                  <c:v>1248.5271680000001</c:v>
                </c:pt>
                <c:pt idx="2325">
                  <c:v>1249.0644000000002</c:v>
                </c:pt>
                <c:pt idx="2326">
                  <c:v>1249.6016320000003</c:v>
                </c:pt>
                <c:pt idx="2327">
                  <c:v>1250.138864</c:v>
                </c:pt>
                <c:pt idx="2328">
                  <c:v>1250.6760960000001</c:v>
                </c:pt>
                <c:pt idx="2329">
                  <c:v>1251.2133280000003</c:v>
                </c:pt>
                <c:pt idx="2330">
                  <c:v>1251.75056</c:v>
                </c:pt>
                <c:pt idx="2331">
                  <c:v>1252.2877920000001</c:v>
                </c:pt>
                <c:pt idx="2332">
                  <c:v>1252.8250240000002</c:v>
                </c:pt>
                <c:pt idx="2333">
                  <c:v>1253.3622560000003</c:v>
                </c:pt>
                <c:pt idx="2334">
                  <c:v>1253.899488</c:v>
                </c:pt>
                <c:pt idx="2335">
                  <c:v>1254.4367200000002</c:v>
                </c:pt>
                <c:pt idx="2336">
                  <c:v>1254.9739520000003</c:v>
                </c:pt>
                <c:pt idx="2337">
                  <c:v>1255.511184</c:v>
                </c:pt>
                <c:pt idx="2338">
                  <c:v>1256.0484160000001</c:v>
                </c:pt>
                <c:pt idx="2339">
                  <c:v>1256.5856480000002</c:v>
                </c:pt>
                <c:pt idx="2340">
                  <c:v>1257.1228800000004</c:v>
                </c:pt>
                <c:pt idx="2341">
                  <c:v>1257.660112</c:v>
                </c:pt>
                <c:pt idx="2342">
                  <c:v>1258.1973440000002</c:v>
                </c:pt>
                <c:pt idx="2343">
                  <c:v>1258.7345760000003</c:v>
                </c:pt>
                <c:pt idx="2344">
                  <c:v>1259.271808</c:v>
                </c:pt>
                <c:pt idx="2345">
                  <c:v>1259.8090400000001</c:v>
                </c:pt>
                <c:pt idx="2346">
                  <c:v>1260.3462720000002</c:v>
                </c:pt>
                <c:pt idx="2347">
                  <c:v>1260.8835040000004</c:v>
                </c:pt>
                <c:pt idx="2348">
                  <c:v>1261.420736</c:v>
                </c:pt>
                <c:pt idx="2349">
                  <c:v>1261.9579680000002</c:v>
                </c:pt>
                <c:pt idx="2350">
                  <c:v>1262.4952000000003</c:v>
                </c:pt>
                <c:pt idx="2351">
                  <c:v>1263.032432</c:v>
                </c:pt>
                <c:pt idx="2352">
                  <c:v>1263.5696640000001</c:v>
                </c:pt>
                <c:pt idx="2353">
                  <c:v>1264.1068960000002</c:v>
                </c:pt>
                <c:pt idx="2354">
                  <c:v>1264.6441280000004</c:v>
                </c:pt>
                <c:pt idx="2355">
                  <c:v>1265.18136</c:v>
                </c:pt>
                <c:pt idx="2356">
                  <c:v>1265.7185920000002</c:v>
                </c:pt>
                <c:pt idx="2357">
                  <c:v>1266.2558240000003</c:v>
                </c:pt>
                <c:pt idx="2358">
                  <c:v>1266.793056</c:v>
                </c:pt>
                <c:pt idx="2359">
                  <c:v>1267.3302880000001</c:v>
                </c:pt>
                <c:pt idx="2360">
                  <c:v>1267.8675200000002</c:v>
                </c:pt>
                <c:pt idx="2361">
                  <c:v>1268.4047520000004</c:v>
                </c:pt>
                <c:pt idx="2362">
                  <c:v>1268.941984</c:v>
                </c:pt>
                <c:pt idx="2363">
                  <c:v>1269.4792160000002</c:v>
                </c:pt>
                <c:pt idx="2364">
                  <c:v>1270.0164480000003</c:v>
                </c:pt>
                <c:pt idx="2365">
                  <c:v>1270.55368</c:v>
                </c:pt>
                <c:pt idx="2366">
                  <c:v>1271.0909120000001</c:v>
                </c:pt>
                <c:pt idx="2367">
                  <c:v>1271.6281440000002</c:v>
                </c:pt>
                <c:pt idx="2368">
                  <c:v>1272.1653760000004</c:v>
                </c:pt>
                <c:pt idx="2369">
                  <c:v>1272.7026080000001</c:v>
                </c:pt>
                <c:pt idx="2370">
                  <c:v>1273.2398400000002</c:v>
                </c:pt>
                <c:pt idx="2371">
                  <c:v>1273.7770720000003</c:v>
                </c:pt>
                <c:pt idx="2372">
                  <c:v>1274.314304</c:v>
                </c:pt>
                <c:pt idx="2373">
                  <c:v>1274.8515360000001</c:v>
                </c:pt>
                <c:pt idx="2374">
                  <c:v>1275.3887680000003</c:v>
                </c:pt>
                <c:pt idx="2375">
                  <c:v>1275.9259999999999</c:v>
                </c:pt>
                <c:pt idx="2376">
                  <c:v>1276.4632320000001</c:v>
                </c:pt>
                <c:pt idx="2377">
                  <c:v>1277.0004640000002</c:v>
                </c:pt>
                <c:pt idx="2378">
                  <c:v>1277.5376960000003</c:v>
                </c:pt>
                <c:pt idx="2379">
                  <c:v>1278.074928</c:v>
                </c:pt>
                <c:pt idx="2380">
                  <c:v>1278.6121600000001</c:v>
                </c:pt>
                <c:pt idx="2381">
                  <c:v>1279.1493920000003</c:v>
                </c:pt>
                <c:pt idx="2382">
                  <c:v>1279.6866239999999</c:v>
                </c:pt>
                <c:pt idx="2383">
                  <c:v>1280.2238560000001</c:v>
                </c:pt>
                <c:pt idx="2384">
                  <c:v>1280.7610880000002</c:v>
                </c:pt>
                <c:pt idx="2385">
                  <c:v>1281.2983200000003</c:v>
                </c:pt>
                <c:pt idx="2386">
                  <c:v>1281.835552</c:v>
                </c:pt>
                <c:pt idx="2387">
                  <c:v>1282.3727840000001</c:v>
                </c:pt>
                <c:pt idx="2388">
                  <c:v>1282.9100160000003</c:v>
                </c:pt>
                <c:pt idx="2389">
                  <c:v>1283.4472479999999</c:v>
                </c:pt>
                <c:pt idx="2390">
                  <c:v>1283.9844800000001</c:v>
                </c:pt>
                <c:pt idx="2391">
                  <c:v>1284.5217120000002</c:v>
                </c:pt>
                <c:pt idx="2392">
                  <c:v>1285.0589440000003</c:v>
                </c:pt>
                <c:pt idx="2393">
                  <c:v>1285.596176</c:v>
                </c:pt>
                <c:pt idx="2394">
                  <c:v>1286.1334080000001</c:v>
                </c:pt>
                <c:pt idx="2395">
                  <c:v>1286.6706400000003</c:v>
                </c:pt>
                <c:pt idx="2396">
                  <c:v>1287.207872</c:v>
                </c:pt>
                <c:pt idx="2397">
                  <c:v>1287.7451040000001</c:v>
                </c:pt>
                <c:pt idx="2398">
                  <c:v>1288.2823360000002</c:v>
                </c:pt>
                <c:pt idx="2399">
                  <c:v>1288.8195680000003</c:v>
                </c:pt>
                <c:pt idx="2400">
                  <c:v>1289.3568</c:v>
                </c:pt>
                <c:pt idx="2401">
                  <c:v>1289.8940320000002</c:v>
                </c:pt>
                <c:pt idx="2402">
                  <c:v>1290.4312640000003</c:v>
                </c:pt>
                <c:pt idx="2403">
                  <c:v>1290.968496</c:v>
                </c:pt>
                <c:pt idx="2404">
                  <c:v>1291.5057280000001</c:v>
                </c:pt>
                <c:pt idx="2405">
                  <c:v>1292.0429600000002</c:v>
                </c:pt>
                <c:pt idx="2406">
                  <c:v>1292.5801920000004</c:v>
                </c:pt>
                <c:pt idx="2407">
                  <c:v>1293.117424</c:v>
                </c:pt>
                <c:pt idx="2408">
                  <c:v>1293.6546560000002</c:v>
                </c:pt>
                <c:pt idx="2409">
                  <c:v>1294.1918880000003</c:v>
                </c:pt>
                <c:pt idx="2410">
                  <c:v>1294.72912</c:v>
                </c:pt>
                <c:pt idx="2411">
                  <c:v>1295.2663520000001</c:v>
                </c:pt>
                <c:pt idx="2412">
                  <c:v>1295.8035840000002</c:v>
                </c:pt>
                <c:pt idx="2413">
                  <c:v>1296.3408160000004</c:v>
                </c:pt>
                <c:pt idx="2414">
                  <c:v>1296.878048</c:v>
                </c:pt>
                <c:pt idx="2415">
                  <c:v>1297.4152800000002</c:v>
                </c:pt>
                <c:pt idx="2416">
                  <c:v>1297.9525120000003</c:v>
                </c:pt>
                <c:pt idx="2417">
                  <c:v>1298.489744</c:v>
                </c:pt>
                <c:pt idx="2418">
                  <c:v>1299.0269760000001</c:v>
                </c:pt>
                <c:pt idx="2419">
                  <c:v>1299.5642080000002</c:v>
                </c:pt>
                <c:pt idx="2420">
                  <c:v>1300.1014400000004</c:v>
                </c:pt>
                <c:pt idx="2421">
                  <c:v>1300.638672</c:v>
                </c:pt>
                <c:pt idx="2422">
                  <c:v>1301.1759040000002</c:v>
                </c:pt>
                <c:pt idx="2423">
                  <c:v>1301.7131360000003</c:v>
                </c:pt>
                <c:pt idx="2424">
                  <c:v>1302.250368</c:v>
                </c:pt>
                <c:pt idx="2425">
                  <c:v>1302.7876000000001</c:v>
                </c:pt>
                <c:pt idx="2426">
                  <c:v>1303.3248320000002</c:v>
                </c:pt>
                <c:pt idx="2427">
                  <c:v>1303.8620640000004</c:v>
                </c:pt>
                <c:pt idx="2428">
                  <c:v>1304.399296</c:v>
                </c:pt>
                <c:pt idx="2429">
                  <c:v>1304.9365280000002</c:v>
                </c:pt>
                <c:pt idx="2430">
                  <c:v>1305.4737600000003</c:v>
                </c:pt>
                <c:pt idx="2431">
                  <c:v>1306.010992</c:v>
                </c:pt>
                <c:pt idx="2432">
                  <c:v>1306.5482240000001</c:v>
                </c:pt>
                <c:pt idx="2433">
                  <c:v>1307.0854560000002</c:v>
                </c:pt>
                <c:pt idx="2434">
                  <c:v>1307.6226880000004</c:v>
                </c:pt>
                <c:pt idx="2435">
                  <c:v>1308.1599200000001</c:v>
                </c:pt>
                <c:pt idx="2436">
                  <c:v>1308.6971520000002</c:v>
                </c:pt>
                <c:pt idx="2437">
                  <c:v>1309.2343840000003</c:v>
                </c:pt>
                <c:pt idx="2438">
                  <c:v>1309.771616</c:v>
                </c:pt>
                <c:pt idx="2439">
                  <c:v>1310.3088480000001</c:v>
                </c:pt>
                <c:pt idx="2440">
                  <c:v>1310.8460800000003</c:v>
                </c:pt>
                <c:pt idx="2441">
                  <c:v>1311.3833119999999</c:v>
                </c:pt>
                <c:pt idx="2442">
                  <c:v>1311.9205440000001</c:v>
                </c:pt>
                <c:pt idx="2443">
                  <c:v>1312.4577760000002</c:v>
                </c:pt>
                <c:pt idx="2444">
                  <c:v>1312.9950080000003</c:v>
                </c:pt>
                <c:pt idx="2445">
                  <c:v>1313.53224</c:v>
                </c:pt>
                <c:pt idx="2446">
                  <c:v>1314.0694720000001</c:v>
                </c:pt>
                <c:pt idx="2447">
                  <c:v>1314.6067040000003</c:v>
                </c:pt>
                <c:pt idx="2448">
                  <c:v>1315.1439359999999</c:v>
                </c:pt>
                <c:pt idx="2449">
                  <c:v>1315.6811680000001</c:v>
                </c:pt>
                <c:pt idx="2450">
                  <c:v>1316.2184000000002</c:v>
                </c:pt>
                <c:pt idx="2451">
                  <c:v>1316.7556320000003</c:v>
                </c:pt>
                <c:pt idx="2452">
                  <c:v>1317.292864</c:v>
                </c:pt>
                <c:pt idx="2453">
                  <c:v>1317.8300960000001</c:v>
                </c:pt>
                <c:pt idx="2454">
                  <c:v>1318.3673280000003</c:v>
                </c:pt>
                <c:pt idx="2455">
                  <c:v>1318.9045599999999</c:v>
                </c:pt>
                <c:pt idx="2456">
                  <c:v>1319.4417920000001</c:v>
                </c:pt>
                <c:pt idx="2457">
                  <c:v>1319.9790240000002</c:v>
                </c:pt>
                <c:pt idx="2458">
                  <c:v>1320.5162560000003</c:v>
                </c:pt>
                <c:pt idx="2459">
                  <c:v>1321.053488</c:v>
                </c:pt>
                <c:pt idx="2460">
                  <c:v>1321.5907200000001</c:v>
                </c:pt>
                <c:pt idx="2461">
                  <c:v>1322.1279520000003</c:v>
                </c:pt>
                <c:pt idx="2462">
                  <c:v>1322.665184</c:v>
                </c:pt>
                <c:pt idx="2463">
                  <c:v>1323.2024160000001</c:v>
                </c:pt>
                <c:pt idx="2464">
                  <c:v>1323.7396480000002</c:v>
                </c:pt>
                <c:pt idx="2465">
                  <c:v>1324.2768800000003</c:v>
                </c:pt>
                <c:pt idx="2466">
                  <c:v>1324.814112</c:v>
                </c:pt>
                <c:pt idx="2467">
                  <c:v>1325.3513440000002</c:v>
                </c:pt>
                <c:pt idx="2468">
                  <c:v>1325.8885760000003</c:v>
                </c:pt>
                <c:pt idx="2469">
                  <c:v>1326.425808</c:v>
                </c:pt>
                <c:pt idx="2470">
                  <c:v>1326.9630400000001</c:v>
                </c:pt>
                <c:pt idx="2471">
                  <c:v>1327.5002720000002</c:v>
                </c:pt>
                <c:pt idx="2472">
                  <c:v>1328.0375040000004</c:v>
                </c:pt>
                <c:pt idx="2473">
                  <c:v>1328.574736</c:v>
                </c:pt>
                <c:pt idx="2474">
                  <c:v>1329.1119680000002</c:v>
                </c:pt>
                <c:pt idx="2475">
                  <c:v>1329.6492000000003</c:v>
                </c:pt>
                <c:pt idx="2476">
                  <c:v>1330.186432</c:v>
                </c:pt>
                <c:pt idx="2477">
                  <c:v>1330.7236640000001</c:v>
                </c:pt>
                <c:pt idx="2478">
                  <c:v>1331.2608960000002</c:v>
                </c:pt>
                <c:pt idx="2479">
                  <c:v>1331.7981280000004</c:v>
                </c:pt>
                <c:pt idx="2480">
                  <c:v>1332.33536</c:v>
                </c:pt>
                <c:pt idx="2481">
                  <c:v>1332.8725920000002</c:v>
                </c:pt>
                <c:pt idx="2482">
                  <c:v>1333.4098240000003</c:v>
                </c:pt>
                <c:pt idx="2483">
                  <c:v>1333.947056</c:v>
                </c:pt>
                <c:pt idx="2484">
                  <c:v>1334.4842880000001</c:v>
                </c:pt>
                <c:pt idx="2485">
                  <c:v>1335.0215200000002</c:v>
                </c:pt>
                <c:pt idx="2486">
                  <c:v>1335.5587520000004</c:v>
                </c:pt>
                <c:pt idx="2487">
                  <c:v>1336.095984</c:v>
                </c:pt>
                <c:pt idx="2488">
                  <c:v>1336.6332160000002</c:v>
                </c:pt>
                <c:pt idx="2489">
                  <c:v>1337.1704480000003</c:v>
                </c:pt>
                <c:pt idx="2490">
                  <c:v>1337.70768</c:v>
                </c:pt>
                <c:pt idx="2491">
                  <c:v>1338.2449120000001</c:v>
                </c:pt>
                <c:pt idx="2492">
                  <c:v>1338.7821440000002</c:v>
                </c:pt>
                <c:pt idx="2493">
                  <c:v>1339.3193760000004</c:v>
                </c:pt>
                <c:pt idx="2494">
                  <c:v>1339.8566080000001</c:v>
                </c:pt>
                <c:pt idx="2495">
                  <c:v>1340.3938400000002</c:v>
                </c:pt>
                <c:pt idx="2496">
                  <c:v>1340.9310720000003</c:v>
                </c:pt>
                <c:pt idx="2497">
                  <c:v>1341.468304</c:v>
                </c:pt>
                <c:pt idx="2498">
                  <c:v>1342.0055360000001</c:v>
                </c:pt>
                <c:pt idx="2499">
                  <c:v>1342.5427680000003</c:v>
                </c:pt>
                <c:pt idx="2500">
                  <c:v>1343.0800000000004</c:v>
                </c:pt>
                <c:pt idx="2501">
                  <c:v>1343.6172320000001</c:v>
                </c:pt>
                <c:pt idx="2502">
                  <c:v>1344.1544640000002</c:v>
                </c:pt>
                <c:pt idx="2503">
                  <c:v>1344.6916960000003</c:v>
                </c:pt>
                <c:pt idx="2504">
                  <c:v>1345.228928</c:v>
                </c:pt>
                <c:pt idx="2505">
                  <c:v>1345.7661600000001</c:v>
                </c:pt>
                <c:pt idx="2506">
                  <c:v>1346.3033920000003</c:v>
                </c:pt>
                <c:pt idx="2507">
                  <c:v>1346.8406239999999</c:v>
                </c:pt>
                <c:pt idx="2508">
                  <c:v>1347.3778560000001</c:v>
                </c:pt>
                <c:pt idx="2509">
                  <c:v>1347.9150880000002</c:v>
                </c:pt>
                <c:pt idx="2510">
                  <c:v>1348.4523200000003</c:v>
                </c:pt>
                <c:pt idx="2511">
                  <c:v>1348.989552</c:v>
                </c:pt>
                <c:pt idx="2512">
                  <c:v>1349.5267840000001</c:v>
                </c:pt>
                <c:pt idx="2513">
                  <c:v>1350.0640160000003</c:v>
                </c:pt>
                <c:pt idx="2514">
                  <c:v>1350.6012479999999</c:v>
                </c:pt>
                <c:pt idx="2515">
                  <c:v>1351.1384800000001</c:v>
                </c:pt>
                <c:pt idx="2516">
                  <c:v>1351.6757120000002</c:v>
                </c:pt>
                <c:pt idx="2517">
                  <c:v>1352.2129440000003</c:v>
                </c:pt>
                <c:pt idx="2518">
                  <c:v>1352.750176</c:v>
                </c:pt>
                <c:pt idx="2519">
                  <c:v>1353.2874080000001</c:v>
                </c:pt>
                <c:pt idx="2520">
                  <c:v>1353.8246400000003</c:v>
                </c:pt>
                <c:pt idx="2521">
                  <c:v>1354.3618719999999</c:v>
                </c:pt>
                <c:pt idx="2522">
                  <c:v>1354.8991040000001</c:v>
                </c:pt>
                <c:pt idx="2523">
                  <c:v>1355.4363360000002</c:v>
                </c:pt>
                <c:pt idx="2524">
                  <c:v>1355.9735680000003</c:v>
                </c:pt>
                <c:pt idx="2525">
                  <c:v>1356.5108</c:v>
                </c:pt>
                <c:pt idx="2526">
                  <c:v>1357.0480320000001</c:v>
                </c:pt>
                <c:pt idx="2527">
                  <c:v>1357.5852640000003</c:v>
                </c:pt>
                <c:pt idx="2528">
                  <c:v>1358.122496</c:v>
                </c:pt>
                <c:pt idx="2529">
                  <c:v>1358.6597280000001</c:v>
                </c:pt>
                <c:pt idx="2530">
                  <c:v>1359.1969600000002</c:v>
                </c:pt>
                <c:pt idx="2531">
                  <c:v>1359.7341920000003</c:v>
                </c:pt>
                <c:pt idx="2532">
                  <c:v>1360.271424</c:v>
                </c:pt>
                <c:pt idx="2533">
                  <c:v>1360.8086560000002</c:v>
                </c:pt>
                <c:pt idx="2534">
                  <c:v>1361.3458880000003</c:v>
                </c:pt>
                <c:pt idx="2535">
                  <c:v>1361.88312</c:v>
                </c:pt>
                <c:pt idx="2536">
                  <c:v>1362.4203520000001</c:v>
                </c:pt>
                <c:pt idx="2537">
                  <c:v>1362.9575840000002</c:v>
                </c:pt>
                <c:pt idx="2538">
                  <c:v>1363.4948160000004</c:v>
                </c:pt>
                <c:pt idx="2539">
                  <c:v>1364.032048</c:v>
                </c:pt>
                <c:pt idx="2540">
                  <c:v>1364.5692800000002</c:v>
                </c:pt>
                <c:pt idx="2541">
                  <c:v>1365.1065120000003</c:v>
                </c:pt>
                <c:pt idx="2542">
                  <c:v>1365.643744</c:v>
                </c:pt>
                <c:pt idx="2543">
                  <c:v>1366.1809760000001</c:v>
                </c:pt>
                <c:pt idx="2544">
                  <c:v>1366.7182080000002</c:v>
                </c:pt>
                <c:pt idx="2545">
                  <c:v>1367.2554400000004</c:v>
                </c:pt>
                <c:pt idx="2546">
                  <c:v>1367.792672</c:v>
                </c:pt>
                <c:pt idx="2547">
                  <c:v>1368.3299040000002</c:v>
                </c:pt>
                <c:pt idx="2548">
                  <c:v>1368.8671360000003</c:v>
                </c:pt>
                <c:pt idx="2549">
                  <c:v>1369.404368</c:v>
                </c:pt>
                <c:pt idx="2550">
                  <c:v>1369.9416000000001</c:v>
                </c:pt>
                <c:pt idx="2551">
                  <c:v>1370.4788320000002</c:v>
                </c:pt>
                <c:pt idx="2552">
                  <c:v>1371.0160640000004</c:v>
                </c:pt>
                <c:pt idx="2553">
                  <c:v>1371.553296</c:v>
                </c:pt>
                <c:pt idx="2554">
                  <c:v>1372.0905280000002</c:v>
                </c:pt>
                <c:pt idx="2555">
                  <c:v>1372.6277600000003</c:v>
                </c:pt>
                <c:pt idx="2556">
                  <c:v>1373.164992</c:v>
                </c:pt>
                <c:pt idx="2557">
                  <c:v>1373.7022240000001</c:v>
                </c:pt>
                <c:pt idx="2558">
                  <c:v>1374.2394560000002</c:v>
                </c:pt>
                <c:pt idx="2559">
                  <c:v>1374.7766880000004</c:v>
                </c:pt>
                <c:pt idx="2560">
                  <c:v>1375.3139200000001</c:v>
                </c:pt>
                <c:pt idx="2561">
                  <c:v>1375.8511520000002</c:v>
                </c:pt>
                <c:pt idx="2562">
                  <c:v>1376.3883840000003</c:v>
                </c:pt>
                <c:pt idx="2563">
                  <c:v>1376.925616</c:v>
                </c:pt>
                <c:pt idx="2564">
                  <c:v>1377.4628480000001</c:v>
                </c:pt>
                <c:pt idx="2565">
                  <c:v>1378.0000800000003</c:v>
                </c:pt>
                <c:pt idx="2566">
                  <c:v>1378.5373119999999</c:v>
                </c:pt>
                <c:pt idx="2567">
                  <c:v>1379.0745440000001</c:v>
                </c:pt>
                <c:pt idx="2568">
                  <c:v>1379.6117760000002</c:v>
                </c:pt>
                <c:pt idx="2569">
                  <c:v>1380.1490080000003</c:v>
                </c:pt>
                <c:pt idx="2570">
                  <c:v>1380.68624</c:v>
                </c:pt>
                <c:pt idx="2571">
                  <c:v>1381.2234720000001</c:v>
                </c:pt>
                <c:pt idx="2572">
                  <c:v>1381.7607040000003</c:v>
                </c:pt>
                <c:pt idx="2573">
                  <c:v>1382.2979359999999</c:v>
                </c:pt>
                <c:pt idx="2574">
                  <c:v>1382.8351680000001</c:v>
                </c:pt>
                <c:pt idx="2575">
                  <c:v>1383.3724000000002</c:v>
                </c:pt>
                <c:pt idx="2576">
                  <c:v>1383.9096320000003</c:v>
                </c:pt>
                <c:pt idx="2577">
                  <c:v>1384.446864</c:v>
                </c:pt>
                <c:pt idx="2578">
                  <c:v>1384.9840960000001</c:v>
                </c:pt>
                <c:pt idx="2579">
                  <c:v>1385.5213280000003</c:v>
                </c:pt>
                <c:pt idx="2580">
                  <c:v>1386.0585599999999</c:v>
                </c:pt>
                <c:pt idx="2581">
                  <c:v>1386.5957920000001</c:v>
                </c:pt>
                <c:pt idx="2582">
                  <c:v>1387.1330240000002</c:v>
                </c:pt>
                <c:pt idx="2583">
                  <c:v>1387.6702560000003</c:v>
                </c:pt>
                <c:pt idx="2584">
                  <c:v>1388.207488</c:v>
                </c:pt>
                <c:pt idx="2585">
                  <c:v>1388.7447200000001</c:v>
                </c:pt>
                <c:pt idx="2586">
                  <c:v>1389.2819520000003</c:v>
                </c:pt>
                <c:pt idx="2587">
                  <c:v>1389.819184</c:v>
                </c:pt>
                <c:pt idx="2588">
                  <c:v>1390.3564160000001</c:v>
                </c:pt>
                <c:pt idx="2589">
                  <c:v>1390.8936480000002</c:v>
                </c:pt>
                <c:pt idx="2590">
                  <c:v>1391.4308800000003</c:v>
                </c:pt>
                <c:pt idx="2591">
                  <c:v>1391.968112</c:v>
                </c:pt>
                <c:pt idx="2592">
                  <c:v>1392.5053440000002</c:v>
                </c:pt>
                <c:pt idx="2593">
                  <c:v>1393.0425760000003</c:v>
                </c:pt>
                <c:pt idx="2594">
                  <c:v>1393.579808</c:v>
                </c:pt>
                <c:pt idx="2595">
                  <c:v>1394.1170400000001</c:v>
                </c:pt>
                <c:pt idx="2596">
                  <c:v>1394.6542720000002</c:v>
                </c:pt>
                <c:pt idx="2597">
                  <c:v>1395.1915040000004</c:v>
                </c:pt>
                <c:pt idx="2598">
                  <c:v>1395.728736</c:v>
                </c:pt>
                <c:pt idx="2599">
                  <c:v>1396.2659680000002</c:v>
                </c:pt>
                <c:pt idx="2600">
                  <c:v>1396.8032000000003</c:v>
                </c:pt>
                <c:pt idx="2601">
                  <c:v>1397.340432</c:v>
                </c:pt>
                <c:pt idx="2602">
                  <c:v>1397.8776640000001</c:v>
                </c:pt>
                <c:pt idx="2603">
                  <c:v>1398.4148960000002</c:v>
                </c:pt>
                <c:pt idx="2604">
                  <c:v>1398.9521280000004</c:v>
                </c:pt>
                <c:pt idx="2605">
                  <c:v>1399.48936</c:v>
                </c:pt>
                <c:pt idx="2606">
                  <c:v>1400.0265920000002</c:v>
                </c:pt>
                <c:pt idx="2607">
                  <c:v>1400.5638240000003</c:v>
                </c:pt>
                <c:pt idx="2608">
                  <c:v>1401.101056</c:v>
                </c:pt>
                <c:pt idx="2609">
                  <c:v>1401.6382880000001</c:v>
                </c:pt>
                <c:pt idx="2610">
                  <c:v>1402.1755200000002</c:v>
                </c:pt>
                <c:pt idx="2611">
                  <c:v>1402.7127520000004</c:v>
                </c:pt>
                <c:pt idx="2612">
                  <c:v>1403.249984</c:v>
                </c:pt>
                <c:pt idx="2613">
                  <c:v>1403.7872160000002</c:v>
                </c:pt>
                <c:pt idx="2614">
                  <c:v>1404.3244480000003</c:v>
                </c:pt>
                <c:pt idx="2615">
                  <c:v>1404.86168</c:v>
                </c:pt>
                <c:pt idx="2616">
                  <c:v>1405.3989120000001</c:v>
                </c:pt>
                <c:pt idx="2617">
                  <c:v>1405.9361440000002</c:v>
                </c:pt>
                <c:pt idx="2618">
                  <c:v>1406.4733760000004</c:v>
                </c:pt>
                <c:pt idx="2619">
                  <c:v>1407.010608</c:v>
                </c:pt>
                <c:pt idx="2620">
                  <c:v>1407.5478400000002</c:v>
                </c:pt>
                <c:pt idx="2621">
                  <c:v>1408.0850720000003</c:v>
                </c:pt>
                <c:pt idx="2622">
                  <c:v>1408.622304</c:v>
                </c:pt>
                <c:pt idx="2623">
                  <c:v>1409.1595360000001</c:v>
                </c:pt>
                <c:pt idx="2624">
                  <c:v>1409.6967680000002</c:v>
                </c:pt>
                <c:pt idx="2625">
                  <c:v>1410.2340000000004</c:v>
                </c:pt>
                <c:pt idx="2626">
                  <c:v>1410.7712320000001</c:v>
                </c:pt>
                <c:pt idx="2627">
                  <c:v>1411.3084640000002</c:v>
                </c:pt>
                <c:pt idx="2628">
                  <c:v>1411.8456960000003</c:v>
                </c:pt>
                <c:pt idx="2629">
                  <c:v>1412.382928</c:v>
                </c:pt>
                <c:pt idx="2630">
                  <c:v>1412.9201600000001</c:v>
                </c:pt>
                <c:pt idx="2631">
                  <c:v>1413.4573920000003</c:v>
                </c:pt>
                <c:pt idx="2632">
                  <c:v>1413.9946239999999</c:v>
                </c:pt>
                <c:pt idx="2633">
                  <c:v>1414.5318560000001</c:v>
                </c:pt>
                <c:pt idx="2634">
                  <c:v>1415.0690880000002</c:v>
                </c:pt>
                <c:pt idx="2635">
                  <c:v>1415.6063200000003</c:v>
                </c:pt>
                <c:pt idx="2636">
                  <c:v>1416.143552</c:v>
                </c:pt>
                <c:pt idx="2637">
                  <c:v>1416.6807840000001</c:v>
                </c:pt>
                <c:pt idx="2638">
                  <c:v>1417.2180160000003</c:v>
                </c:pt>
                <c:pt idx="2639">
                  <c:v>1417.7552479999999</c:v>
                </c:pt>
                <c:pt idx="2640">
                  <c:v>1418.2924800000001</c:v>
                </c:pt>
                <c:pt idx="2641">
                  <c:v>1418.8297120000002</c:v>
                </c:pt>
                <c:pt idx="2642">
                  <c:v>1419.3669440000003</c:v>
                </c:pt>
                <c:pt idx="2643">
                  <c:v>1419.904176</c:v>
                </c:pt>
                <c:pt idx="2644">
                  <c:v>1420.4414080000001</c:v>
                </c:pt>
                <c:pt idx="2645">
                  <c:v>1420.9786400000003</c:v>
                </c:pt>
                <c:pt idx="2646">
                  <c:v>1421.5158719999999</c:v>
                </c:pt>
                <c:pt idx="2647">
                  <c:v>1422.0531040000001</c:v>
                </c:pt>
                <c:pt idx="2648">
                  <c:v>1422.5903360000002</c:v>
                </c:pt>
                <c:pt idx="2649">
                  <c:v>1423.1275680000003</c:v>
                </c:pt>
                <c:pt idx="2650">
                  <c:v>1423.6648</c:v>
                </c:pt>
                <c:pt idx="2651">
                  <c:v>1424.2020320000001</c:v>
                </c:pt>
                <c:pt idx="2652">
                  <c:v>1424.7392640000003</c:v>
                </c:pt>
                <c:pt idx="2653">
                  <c:v>1425.276496</c:v>
                </c:pt>
                <c:pt idx="2654">
                  <c:v>1425.8137280000001</c:v>
                </c:pt>
                <c:pt idx="2655">
                  <c:v>1426.3509600000002</c:v>
                </c:pt>
                <c:pt idx="2656">
                  <c:v>1426.8881920000003</c:v>
                </c:pt>
                <c:pt idx="2657">
                  <c:v>1427.425424</c:v>
                </c:pt>
                <c:pt idx="2658">
                  <c:v>1427.9626560000002</c:v>
                </c:pt>
                <c:pt idx="2659">
                  <c:v>1428.4998880000003</c:v>
                </c:pt>
                <c:pt idx="2660">
                  <c:v>1429.03712</c:v>
                </c:pt>
                <c:pt idx="2661">
                  <c:v>1429.5743520000001</c:v>
                </c:pt>
                <c:pt idx="2662">
                  <c:v>1430.1115840000002</c:v>
                </c:pt>
                <c:pt idx="2663">
                  <c:v>1430.6488160000004</c:v>
                </c:pt>
                <c:pt idx="2664">
                  <c:v>1431.186048</c:v>
                </c:pt>
                <c:pt idx="2665">
                  <c:v>1431.7232800000002</c:v>
                </c:pt>
                <c:pt idx="2666">
                  <c:v>1432.2605120000003</c:v>
                </c:pt>
                <c:pt idx="2667">
                  <c:v>1432.797744</c:v>
                </c:pt>
                <c:pt idx="2668">
                  <c:v>1433.3349760000001</c:v>
                </c:pt>
                <c:pt idx="2669">
                  <c:v>1433.8722080000002</c:v>
                </c:pt>
                <c:pt idx="2670">
                  <c:v>1434.4094400000004</c:v>
                </c:pt>
                <c:pt idx="2671">
                  <c:v>1434.946672</c:v>
                </c:pt>
                <c:pt idx="2672">
                  <c:v>1435.4839040000002</c:v>
                </c:pt>
                <c:pt idx="2673">
                  <c:v>1436.0211360000003</c:v>
                </c:pt>
                <c:pt idx="2674">
                  <c:v>1436.558368</c:v>
                </c:pt>
                <c:pt idx="2675">
                  <c:v>1437.0956000000001</c:v>
                </c:pt>
                <c:pt idx="2676">
                  <c:v>1437.6328320000002</c:v>
                </c:pt>
                <c:pt idx="2677">
                  <c:v>1438.1700640000004</c:v>
                </c:pt>
                <c:pt idx="2678">
                  <c:v>1438.707296</c:v>
                </c:pt>
                <c:pt idx="2679">
                  <c:v>1439.2445280000002</c:v>
                </c:pt>
                <c:pt idx="2680">
                  <c:v>1439.7817600000003</c:v>
                </c:pt>
                <c:pt idx="2681">
                  <c:v>1440.318992</c:v>
                </c:pt>
                <c:pt idx="2682">
                  <c:v>1440.8562240000001</c:v>
                </c:pt>
                <c:pt idx="2683">
                  <c:v>1441.3934560000002</c:v>
                </c:pt>
                <c:pt idx="2684">
                  <c:v>1441.9306880000004</c:v>
                </c:pt>
                <c:pt idx="2685">
                  <c:v>1442.46792</c:v>
                </c:pt>
                <c:pt idx="2686">
                  <c:v>1443.0051520000002</c:v>
                </c:pt>
                <c:pt idx="2687">
                  <c:v>1443.5423840000003</c:v>
                </c:pt>
                <c:pt idx="2688">
                  <c:v>1444.079616</c:v>
                </c:pt>
                <c:pt idx="2689">
                  <c:v>1444.6168480000001</c:v>
                </c:pt>
                <c:pt idx="2690">
                  <c:v>1445.1540800000002</c:v>
                </c:pt>
                <c:pt idx="2691">
                  <c:v>1445.6913120000004</c:v>
                </c:pt>
                <c:pt idx="2692">
                  <c:v>1446.2285440000001</c:v>
                </c:pt>
                <c:pt idx="2693">
                  <c:v>1446.7657760000002</c:v>
                </c:pt>
                <c:pt idx="2694">
                  <c:v>1447.3030080000003</c:v>
                </c:pt>
                <c:pt idx="2695">
                  <c:v>1447.84024</c:v>
                </c:pt>
                <c:pt idx="2696">
                  <c:v>1448.3774720000001</c:v>
                </c:pt>
                <c:pt idx="2697">
                  <c:v>1448.9147040000003</c:v>
                </c:pt>
                <c:pt idx="2698">
                  <c:v>1449.4519359999999</c:v>
                </c:pt>
                <c:pt idx="2699">
                  <c:v>1449.9891680000001</c:v>
                </c:pt>
                <c:pt idx="2700">
                  <c:v>1450.5264000000002</c:v>
                </c:pt>
                <c:pt idx="2701">
                  <c:v>1451.0636320000003</c:v>
                </c:pt>
                <c:pt idx="2702">
                  <c:v>1451.600864</c:v>
                </c:pt>
                <c:pt idx="2703">
                  <c:v>1452.1380960000001</c:v>
                </c:pt>
                <c:pt idx="2704">
                  <c:v>1452.6753280000003</c:v>
                </c:pt>
                <c:pt idx="2705">
                  <c:v>1453.2125599999999</c:v>
                </c:pt>
                <c:pt idx="2706">
                  <c:v>1453.7497920000001</c:v>
                </c:pt>
                <c:pt idx="2707">
                  <c:v>1454.2870240000002</c:v>
                </c:pt>
                <c:pt idx="2708">
                  <c:v>1454.8242560000003</c:v>
                </c:pt>
                <c:pt idx="2709">
                  <c:v>1455.361488</c:v>
                </c:pt>
                <c:pt idx="2710">
                  <c:v>1455.8987200000001</c:v>
                </c:pt>
                <c:pt idx="2711">
                  <c:v>1456.4359520000003</c:v>
                </c:pt>
                <c:pt idx="2712">
                  <c:v>1456.9731839999999</c:v>
                </c:pt>
                <c:pt idx="2713">
                  <c:v>1457.5104160000001</c:v>
                </c:pt>
                <c:pt idx="2714">
                  <c:v>1458.0476480000002</c:v>
                </c:pt>
                <c:pt idx="2715">
                  <c:v>1458.5848800000003</c:v>
                </c:pt>
                <c:pt idx="2716">
                  <c:v>1459.122112</c:v>
                </c:pt>
                <c:pt idx="2717">
                  <c:v>1459.6593440000001</c:v>
                </c:pt>
                <c:pt idx="2718">
                  <c:v>1460.1965760000003</c:v>
                </c:pt>
                <c:pt idx="2719">
                  <c:v>1460.733808</c:v>
                </c:pt>
                <c:pt idx="2720">
                  <c:v>1461.2710400000001</c:v>
                </c:pt>
                <c:pt idx="2721">
                  <c:v>1461.8082720000002</c:v>
                </c:pt>
                <c:pt idx="2722">
                  <c:v>1462.3455040000003</c:v>
                </c:pt>
                <c:pt idx="2723">
                  <c:v>1462.882736</c:v>
                </c:pt>
                <c:pt idx="2724">
                  <c:v>1463.4199680000002</c:v>
                </c:pt>
                <c:pt idx="2725">
                  <c:v>1463.9572000000003</c:v>
                </c:pt>
                <c:pt idx="2726">
                  <c:v>1464.494432</c:v>
                </c:pt>
                <c:pt idx="2727">
                  <c:v>1465.0316640000001</c:v>
                </c:pt>
                <c:pt idx="2728">
                  <c:v>1465.5688960000002</c:v>
                </c:pt>
                <c:pt idx="2729">
                  <c:v>1466.1061280000004</c:v>
                </c:pt>
                <c:pt idx="2730">
                  <c:v>1466.64336</c:v>
                </c:pt>
                <c:pt idx="2731">
                  <c:v>1467.1805920000002</c:v>
                </c:pt>
                <c:pt idx="2732">
                  <c:v>1467.7178240000003</c:v>
                </c:pt>
                <c:pt idx="2733">
                  <c:v>1468.255056</c:v>
                </c:pt>
                <c:pt idx="2734">
                  <c:v>1468.7922880000001</c:v>
                </c:pt>
                <c:pt idx="2735">
                  <c:v>1469.3295200000002</c:v>
                </c:pt>
                <c:pt idx="2736">
                  <c:v>1469.8667520000004</c:v>
                </c:pt>
                <c:pt idx="2737">
                  <c:v>1470.403984</c:v>
                </c:pt>
                <c:pt idx="2738">
                  <c:v>1470.9412160000002</c:v>
                </c:pt>
                <c:pt idx="2739">
                  <c:v>1471.4784480000003</c:v>
                </c:pt>
                <c:pt idx="2740">
                  <c:v>1472.01568</c:v>
                </c:pt>
                <c:pt idx="2741">
                  <c:v>1472.5529120000001</c:v>
                </c:pt>
                <c:pt idx="2742">
                  <c:v>1473.0901440000002</c:v>
                </c:pt>
                <c:pt idx="2743">
                  <c:v>1473.6273760000004</c:v>
                </c:pt>
                <c:pt idx="2744">
                  <c:v>1474.164608</c:v>
                </c:pt>
                <c:pt idx="2745">
                  <c:v>1474.7018400000002</c:v>
                </c:pt>
                <c:pt idx="2746">
                  <c:v>1475.2390720000003</c:v>
                </c:pt>
                <c:pt idx="2747">
                  <c:v>1475.776304</c:v>
                </c:pt>
                <c:pt idx="2748">
                  <c:v>1476.3135360000001</c:v>
                </c:pt>
                <c:pt idx="2749">
                  <c:v>1476.8507680000002</c:v>
                </c:pt>
                <c:pt idx="2750">
                  <c:v>1477.3880000000004</c:v>
                </c:pt>
                <c:pt idx="2751">
                  <c:v>1477.9252320000001</c:v>
                </c:pt>
                <c:pt idx="2752">
                  <c:v>1478.4624640000002</c:v>
                </c:pt>
                <c:pt idx="2753">
                  <c:v>1478.9996960000003</c:v>
                </c:pt>
                <c:pt idx="2754">
                  <c:v>1479.536928</c:v>
                </c:pt>
                <c:pt idx="2755">
                  <c:v>1480.0741600000001</c:v>
                </c:pt>
                <c:pt idx="2756">
                  <c:v>1480.6113920000003</c:v>
                </c:pt>
                <c:pt idx="2757">
                  <c:v>1481.1486240000004</c:v>
                </c:pt>
                <c:pt idx="2758">
                  <c:v>1481.6858560000001</c:v>
                </c:pt>
                <c:pt idx="2759">
                  <c:v>1482.2230880000002</c:v>
                </c:pt>
                <c:pt idx="2760">
                  <c:v>1482.7603200000003</c:v>
                </c:pt>
                <c:pt idx="2761">
                  <c:v>1483.297552</c:v>
                </c:pt>
                <c:pt idx="2762">
                  <c:v>1483.8347840000001</c:v>
                </c:pt>
                <c:pt idx="2763">
                  <c:v>1484.3720160000003</c:v>
                </c:pt>
                <c:pt idx="2764">
                  <c:v>1484.9092479999999</c:v>
                </c:pt>
                <c:pt idx="2765">
                  <c:v>1485.4464800000001</c:v>
                </c:pt>
                <c:pt idx="2766">
                  <c:v>1485.9837120000002</c:v>
                </c:pt>
                <c:pt idx="2767">
                  <c:v>1486.5209440000003</c:v>
                </c:pt>
                <c:pt idx="2768">
                  <c:v>1487.058176</c:v>
                </c:pt>
                <c:pt idx="2769">
                  <c:v>1487.5954080000001</c:v>
                </c:pt>
                <c:pt idx="2770">
                  <c:v>1488.1326400000003</c:v>
                </c:pt>
                <c:pt idx="2771">
                  <c:v>1488.6698719999999</c:v>
                </c:pt>
                <c:pt idx="2772">
                  <c:v>1489.2071040000001</c:v>
                </c:pt>
                <c:pt idx="2773">
                  <c:v>1489.7443360000002</c:v>
                </c:pt>
                <c:pt idx="2774">
                  <c:v>1490.2815680000003</c:v>
                </c:pt>
                <c:pt idx="2775">
                  <c:v>1490.8188</c:v>
                </c:pt>
                <c:pt idx="2776">
                  <c:v>1491.3560320000001</c:v>
                </c:pt>
                <c:pt idx="2777">
                  <c:v>1491.8932640000003</c:v>
                </c:pt>
                <c:pt idx="2778">
                  <c:v>1492.4304959999999</c:v>
                </c:pt>
                <c:pt idx="2779">
                  <c:v>1492.9677280000001</c:v>
                </c:pt>
                <c:pt idx="2780">
                  <c:v>1493.5049600000002</c:v>
                </c:pt>
                <c:pt idx="2781">
                  <c:v>1494.0421920000003</c:v>
                </c:pt>
                <c:pt idx="2782">
                  <c:v>1494.579424</c:v>
                </c:pt>
                <c:pt idx="2783">
                  <c:v>1495.1166560000001</c:v>
                </c:pt>
                <c:pt idx="2784">
                  <c:v>1495.6538880000003</c:v>
                </c:pt>
                <c:pt idx="2785">
                  <c:v>1496.19112</c:v>
                </c:pt>
                <c:pt idx="2786">
                  <c:v>1496.7283520000001</c:v>
                </c:pt>
                <c:pt idx="2787">
                  <c:v>1497.2655840000002</c:v>
                </c:pt>
                <c:pt idx="2788">
                  <c:v>1497.8028160000003</c:v>
                </c:pt>
                <c:pt idx="2789">
                  <c:v>1498.340048</c:v>
                </c:pt>
                <c:pt idx="2790">
                  <c:v>1498.8772800000002</c:v>
                </c:pt>
                <c:pt idx="2791">
                  <c:v>1499.4145120000003</c:v>
                </c:pt>
                <c:pt idx="2792">
                  <c:v>1499.951744</c:v>
                </c:pt>
                <c:pt idx="2793">
                  <c:v>1500.4889760000001</c:v>
                </c:pt>
                <c:pt idx="2794">
                  <c:v>1501.0262080000002</c:v>
                </c:pt>
                <c:pt idx="2795">
                  <c:v>1501.5634400000004</c:v>
                </c:pt>
                <c:pt idx="2796">
                  <c:v>1502.100672</c:v>
                </c:pt>
                <c:pt idx="2797">
                  <c:v>1502.6379040000002</c:v>
                </c:pt>
                <c:pt idx="2798">
                  <c:v>1503.1751360000003</c:v>
                </c:pt>
                <c:pt idx="2799">
                  <c:v>1503.712368</c:v>
                </c:pt>
                <c:pt idx="2800">
                  <c:v>1504.2496000000001</c:v>
                </c:pt>
                <c:pt idx="2801">
                  <c:v>1504.7868320000002</c:v>
                </c:pt>
                <c:pt idx="2802">
                  <c:v>1505.3240640000004</c:v>
                </c:pt>
                <c:pt idx="2803">
                  <c:v>1505.861296</c:v>
                </c:pt>
                <c:pt idx="2804">
                  <c:v>1506.3985280000002</c:v>
                </c:pt>
                <c:pt idx="2805">
                  <c:v>1506.9357600000003</c:v>
                </c:pt>
                <c:pt idx="2806">
                  <c:v>1507.472992</c:v>
                </c:pt>
                <c:pt idx="2807">
                  <c:v>1508.0102240000001</c:v>
                </c:pt>
                <c:pt idx="2808">
                  <c:v>1508.5474560000002</c:v>
                </c:pt>
                <c:pt idx="2809">
                  <c:v>1509.0846880000004</c:v>
                </c:pt>
                <c:pt idx="2810">
                  <c:v>1509.62192</c:v>
                </c:pt>
                <c:pt idx="2811">
                  <c:v>1510.1591520000002</c:v>
                </c:pt>
                <c:pt idx="2812">
                  <c:v>1510.6963840000003</c:v>
                </c:pt>
                <c:pt idx="2813">
                  <c:v>1511.233616</c:v>
                </c:pt>
                <c:pt idx="2814">
                  <c:v>1511.7708480000001</c:v>
                </c:pt>
                <c:pt idx="2815">
                  <c:v>1512.3080800000002</c:v>
                </c:pt>
                <c:pt idx="2816">
                  <c:v>1512.8453120000004</c:v>
                </c:pt>
                <c:pt idx="2817">
                  <c:v>1513.3825440000001</c:v>
                </c:pt>
                <c:pt idx="2818">
                  <c:v>1513.9197760000002</c:v>
                </c:pt>
                <c:pt idx="2819">
                  <c:v>1514.4570080000003</c:v>
                </c:pt>
                <c:pt idx="2820">
                  <c:v>1514.99424</c:v>
                </c:pt>
                <c:pt idx="2821">
                  <c:v>1515.5314720000001</c:v>
                </c:pt>
                <c:pt idx="2822">
                  <c:v>1516.0687040000003</c:v>
                </c:pt>
                <c:pt idx="2823">
                  <c:v>1516.6059359999999</c:v>
                </c:pt>
                <c:pt idx="2824">
                  <c:v>1517.1431680000001</c:v>
                </c:pt>
                <c:pt idx="2825">
                  <c:v>1517.6804000000002</c:v>
                </c:pt>
                <c:pt idx="2826">
                  <c:v>1518.2176320000003</c:v>
                </c:pt>
                <c:pt idx="2827">
                  <c:v>1518.754864</c:v>
                </c:pt>
                <c:pt idx="2828">
                  <c:v>1519.2920960000001</c:v>
                </c:pt>
                <c:pt idx="2829">
                  <c:v>1519.8293280000003</c:v>
                </c:pt>
                <c:pt idx="2830">
                  <c:v>1520.3665599999999</c:v>
                </c:pt>
                <c:pt idx="2831">
                  <c:v>1520.9037920000001</c:v>
                </c:pt>
                <c:pt idx="2832">
                  <c:v>1521.4410240000002</c:v>
                </c:pt>
                <c:pt idx="2833">
                  <c:v>1521.9782560000003</c:v>
                </c:pt>
                <c:pt idx="2834">
                  <c:v>1522.515488</c:v>
                </c:pt>
                <c:pt idx="2835">
                  <c:v>1523.0527200000001</c:v>
                </c:pt>
                <c:pt idx="2836">
                  <c:v>1523.5899520000003</c:v>
                </c:pt>
                <c:pt idx="2837">
                  <c:v>1524.1271839999999</c:v>
                </c:pt>
                <c:pt idx="2838">
                  <c:v>1524.6644160000001</c:v>
                </c:pt>
                <c:pt idx="2839">
                  <c:v>1525.2016480000002</c:v>
                </c:pt>
                <c:pt idx="2840">
                  <c:v>1525.7388800000003</c:v>
                </c:pt>
                <c:pt idx="2841">
                  <c:v>1526.276112</c:v>
                </c:pt>
                <c:pt idx="2842">
                  <c:v>1526.8133440000001</c:v>
                </c:pt>
                <c:pt idx="2843">
                  <c:v>1527.3505760000003</c:v>
                </c:pt>
                <c:pt idx="2844">
                  <c:v>1527.8878079999999</c:v>
                </c:pt>
                <c:pt idx="2845">
                  <c:v>1528.4250400000001</c:v>
                </c:pt>
                <c:pt idx="2846">
                  <c:v>1528.9622720000002</c:v>
                </c:pt>
                <c:pt idx="2847">
                  <c:v>1529.4995040000003</c:v>
                </c:pt>
                <c:pt idx="2848">
                  <c:v>1530.036736</c:v>
                </c:pt>
                <c:pt idx="2849">
                  <c:v>1530.5739680000001</c:v>
                </c:pt>
                <c:pt idx="2850">
                  <c:v>1531.1112000000003</c:v>
                </c:pt>
                <c:pt idx="2851">
                  <c:v>1531.648432</c:v>
                </c:pt>
                <c:pt idx="2852">
                  <c:v>1532.1856640000001</c:v>
                </c:pt>
                <c:pt idx="2853">
                  <c:v>1532.7228960000002</c:v>
                </c:pt>
                <c:pt idx="2854">
                  <c:v>1533.2601280000003</c:v>
                </c:pt>
                <c:pt idx="2855">
                  <c:v>1533.79736</c:v>
                </c:pt>
                <c:pt idx="2856">
                  <c:v>1534.3345920000002</c:v>
                </c:pt>
                <c:pt idx="2857">
                  <c:v>1534.8718240000003</c:v>
                </c:pt>
                <c:pt idx="2858">
                  <c:v>1535.409056</c:v>
                </c:pt>
                <c:pt idx="2859">
                  <c:v>1535.9462880000001</c:v>
                </c:pt>
                <c:pt idx="2860">
                  <c:v>1536.4835200000002</c:v>
                </c:pt>
                <c:pt idx="2861">
                  <c:v>1537.0207520000004</c:v>
                </c:pt>
                <c:pt idx="2862">
                  <c:v>1537.557984</c:v>
                </c:pt>
                <c:pt idx="2863">
                  <c:v>1538.0952160000002</c:v>
                </c:pt>
                <c:pt idx="2864">
                  <c:v>1538.6324480000003</c:v>
                </c:pt>
                <c:pt idx="2865">
                  <c:v>1539.16968</c:v>
                </c:pt>
                <c:pt idx="2866">
                  <c:v>1539.7069120000001</c:v>
                </c:pt>
                <c:pt idx="2867">
                  <c:v>1540.2441440000002</c:v>
                </c:pt>
                <c:pt idx="2868">
                  <c:v>1540.7813760000004</c:v>
                </c:pt>
                <c:pt idx="2869">
                  <c:v>1541.318608</c:v>
                </c:pt>
                <c:pt idx="2870">
                  <c:v>1541.8558400000002</c:v>
                </c:pt>
                <c:pt idx="2871">
                  <c:v>1542.3930720000003</c:v>
                </c:pt>
                <c:pt idx="2872">
                  <c:v>1542.930304</c:v>
                </c:pt>
                <c:pt idx="2873">
                  <c:v>1543.4675360000001</c:v>
                </c:pt>
                <c:pt idx="2874">
                  <c:v>1544.0047680000002</c:v>
                </c:pt>
                <c:pt idx="2875">
                  <c:v>1544.5420000000004</c:v>
                </c:pt>
                <c:pt idx="2876">
                  <c:v>1545.079232</c:v>
                </c:pt>
                <c:pt idx="2877">
                  <c:v>1545.6164640000002</c:v>
                </c:pt>
                <c:pt idx="2878">
                  <c:v>1546.1536960000003</c:v>
                </c:pt>
                <c:pt idx="2879">
                  <c:v>1546.690928</c:v>
                </c:pt>
                <c:pt idx="2880">
                  <c:v>1547.2281600000001</c:v>
                </c:pt>
                <c:pt idx="2881">
                  <c:v>1547.7653920000002</c:v>
                </c:pt>
                <c:pt idx="2882">
                  <c:v>1548.3026240000004</c:v>
                </c:pt>
                <c:pt idx="2883">
                  <c:v>1548.8398560000001</c:v>
                </c:pt>
                <c:pt idx="2884">
                  <c:v>1549.3770880000002</c:v>
                </c:pt>
                <c:pt idx="2885">
                  <c:v>1549.9143200000003</c:v>
                </c:pt>
                <c:pt idx="2886">
                  <c:v>1550.451552</c:v>
                </c:pt>
                <c:pt idx="2887">
                  <c:v>1550.9887840000001</c:v>
                </c:pt>
                <c:pt idx="2888">
                  <c:v>1551.5260160000003</c:v>
                </c:pt>
                <c:pt idx="2889">
                  <c:v>1552.0632479999999</c:v>
                </c:pt>
                <c:pt idx="2890">
                  <c:v>1552.6004800000001</c:v>
                </c:pt>
                <c:pt idx="2891">
                  <c:v>1553.1377120000002</c:v>
                </c:pt>
                <c:pt idx="2892">
                  <c:v>1553.6749440000003</c:v>
                </c:pt>
                <c:pt idx="2893">
                  <c:v>1554.212176</c:v>
                </c:pt>
                <c:pt idx="2894">
                  <c:v>1554.7494080000001</c:v>
                </c:pt>
                <c:pt idx="2895">
                  <c:v>1555.2866400000003</c:v>
                </c:pt>
                <c:pt idx="2896">
                  <c:v>1555.8238719999999</c:v>
                </c:pt>
                <c:pt idx="2897">
                  <c:v>1556.3611040000001</c:v>
                </c:pt>
                <c:pt idx="2898">
                  <c:v>1556.8983360000002</c:v>
                </c:pt>
                <c:pt idx="2899">
                  <c:v>1557.4355680000003</c:v>
                </c:pt>
                <c:pt idx="2900">
                  <c:v>1557.9728</c:v>
                </c:pt>
                <c:pt idx="2901">
                  <c:v>1558.5100320000001</c:v>
                </c:pt>
                <c:pt idx="2902">
                  <c:v>1559.0472640000003</c:v>
                </c:pt>
                <c:pt idx="2903">
                  <c:v>1559.5844959999999</c:v>
                </c:pt>
                <c:pt idx="2904">
                  <c:v>1560.1217280000001</c:v>
                </c:pt>
                <c:pt idx="2905">
                  <c:v>1560.6589600000002</c:v>
                </c:pt>
                <c:pt idx="2906">
                  <c:v>1561.1961920000003</c:v>
                </c:pt>
                <c:pt idx="2907">
                  <c:v>1561.733424</c:v>
                </c:pt>
                <c:pt idx="2908">
                  <c:v>1562.2706560000001</c:v>
                </c:pt>
                <c:pt idx="2909">
                  <c:v>1562.8078880000003</c:v>
                </c:pt>
                <c:pt idx="2910">
                  <c:v>1563.34512</c:v>
                </c:pt>
                <c:pt idx="2911">
                  <c:v>1563.8823520000001</c:v>
                </c:pt>
                <c:pt idx="2912">
                  <c:v>1564.4195840000002</c:v>
                </c:pt>
                <c:pt idx="2913">
                  <c:v>1564.9568160000003</c:v>
                </c:pt>
                <c:pt idx="2914">
                  <c:v>1565.494048</c:v>
                </c:pt>
                <c:pt idx="2915">
                  <c:v>1566.0312800000002</c:v>
                </c:pt>
                <c:pt idx="2916">
                  <c:v>1566.5685120000003</c:v>
                </c:pt>
                <c:pt idx="2917">
                  <c:v>1567.105744</c:v>
                </c:pt>
                <c:pt idx="2918">
                  <c:v>1567.6429760000001</c:v>
                </c:pt>
                <c:pt idx="2919">
                  <c:v>1568.1802080000002</c:v>
                </c:pt>
                <c:pt idx="2920">
                  <c:v>1568.7174400000004</c:v>
                </c:pt>
                <c:pt idx="2921">
                  <c:v>1569.254672</c:v>
                </c:pt>
                <c:pt idx="2922">
                  <c:v>1569.7919040000002</c:v>
                </c:pt>
                <c:pt idx="2923">
                  <c:v>1570.3291360000003</c:v>
                </c:pt>
                <c:pt idx="2924">
                  <c:v>1570.866368</c:v>
                </c:pt>
                <c:pt idx="2925">
                  <c:v>1571.4036000000001</c:v>
                </c:pt>
                <c:pt idx="2926">
                  <c:v>1571.9408320000002</c:v>
                </c:pt>
                <c:pt idx="2927">
                  <c:v>1572.4780640000004</c:v>
                </c:pt>
                <c:pt idx="2928">
                  <c:v>1573.015296</c:v>
                </c:pt>
                <c:pt idx="2929">
                  <c:v>1573.5525280000002</c:v>
                </c:pt>
                <c:pt idx="2930">
                  <c:v>1574.0897600000003</c:v>
                </c:pt>
                <c:pt idx="2931">
                  <c:v>1574.626992</c:v>
                </c:pt>
                <c:pt idx="2932">
                  <c:v>1575.1642240000001</c:v>
                </c:pt>
                <c:pt idx="2933">
                  <c:v>1575.7014560000002</c:v>
                </c:pt>
                <c:pt idx="2934">
                  <c:v>1576.2386880000004</c:v>
                </c:pt>
                <c:pt idx="2935">
                  <c:v>1576.77592</c:v>
                </c:pt>
                <c:pt idx="2936">
                  <c:v>1577.3131520000002</c:v>
                </c:pt>
                <c:pt idx="2937">
                  <c:v>1577.8503840000003</c:v>
                </c:pt>
                <c:pt idx="2938">
                  <c:v>1578.387616</c:v>
                </c:pt>
                <c:pt idx="2939">
                  <c:v>1578.9248480000001</c:v>
                </c:pt>
                <c:pt idx="2940">
                  <c:v>1579.4620800000002</c:v>
                </c:pt>
                <c:pt idx="2941">
                  <c:v>1579.9993120000004</c:v>
                </c:pt>
                <c:pt idx="2942">
                  <c:v>1580.536544</c:v>
                </c:pt>
                <c:pt idx="2943">
                  <c:v>1581.0737760000002</c:v>
                </c:pt>
                <c:pt idx="2944">
                  <c:v>1581.6110080000003</c:v>
                </c:pt>
                <c:pt idx="2945">
                  <c:v>1582.14824</c:v>
                </c:pt>
                <c:pt idx="2946">
                  <c:v>1582.6854720000001</c:v>
                </c:pt>
                <c:pt idx="2947">
                  <c:v>1583.2227040000002</c:v>
                </c:pt>
                <c:pt idx="2948">
                  <c:v>1583.7599360000004</c:v>
                </c:pt>
                <c:pt idx="2949">
                  <c:v>1584.2971680000001</c:v>
                </c:pt>
                <c:pt idx="2950">
                  <c:v>1584.8344000000002</c:v>
                </c:pt>
                <c:pt idx="2951">
                  <c:v>1585.3716320000003</c:v>
                </c:pt>
                <c:pt idx="2952">
                  <c:v>1585.908864</c:v>
                </c:pt>
                <c:pt idx="2953">
                  <c:v>1586.4460960000001</c:v>
                </c:pt>
                <c:pt idx="2954">
                  <c:v>1586.9833280000003</c:v>
                </c:pt>
                <c:pt idx="2955">
                  <c:v>1587.5205599999999</c:v>
                </c:pt>
                <c:pt idx="2956">
                  <c:v>1588.0577920000001</c:v>
                </c:pt>
                <c:pt idx="2957">
                  <c:v>1588.5950240000002</c:v>
                </c:pt>
                <c:pt idx="2958">
                  <c:v>1589.1322560000003</c:v>
                </c:pt>
                <c:pt idx="2959">
                  <c:v>1589.669488</c:v>
                </c:pt>
                <c:pt idx="2960">
                  <c:v>1590.2067200000001</c:v>
                </c:pt>
                <c:pt idx="2961">
                  <c:v>1590.7439520000003</c:v>
                </c:pt>
                <c:pt idx="2962">
                  <c:v>1591.2811839999999</c:v>
                </c:pt>
                <c:pt idx="2963">
                  <c:v>1591.8184160000001</c:v>
                </c:pt>
                <c:pt idx="2964">
                  <c:v>1592.3556480000002</c:v>
                </c:pt>
                <c:pt idx="2965">
                  <c:v>1592.8928800000003</c:v>
                </c:pt>
                <c:pt idx="2966">
                  <c:v>1593.430112</c:v>
                </c:pt>
                <c:pt idx="2967">
                  <c:v>1593.9673440000001</c:v>
                </c:pt>
                <c:pt idx="2968">
                  <c:v>1594.5045760000003</c:v>
                </c:pt>
                <c:pt idx="2969">
                  <c:v>1595.0418079999999</c:v>
                </c:pt>
                <c:pt idx="2970">
                  <c:v>1595.5790400000001</c:v>
                </c:pt>
                <c:pt idx="2971">
                  <c:v>1596.1162720000002</c:v>
                </c:pt>
                <c:pt idx="2972">
                  <c:v>1596.6535040000003</c:v>
                </c:pt>
                <c:pt idx="2973">
                  <c:v>1597.190736</c:v>
                </c:pt>
                <c:pt idx="2974">
                  <c:v>1597.7279680000001</c:v>
                </c:pt>
                <c:pt idx="2975">
                  <c:v>1598.2652000000003</c:v>
                </c:pt>
                <c:pt idx="2976">
                  <c:v>1598.802432</c:v>
                </c:pt>
                <c:pt idx="2977">
                  <c:v>1599.3396640000001</c:v>
                </c:pt>
                <c:pt idx="2978">
                  <c:v>1599.8768960000002</c:v>
                </c:pt>
                <c:pt idx="2979">
                  <c:v>1600.4141280000003</c:v>
                </c:pt>
                <c:pt idx="2980">
                  <c:v>1600.95136</c:v>
                </c:pt>
                <c:pt idx="2981">
                  <c:v>1601.4885920000002</c:v>
                </c:pt>
                <c:pt idx="2982">
                  <c:v>1602.0258240000003</c:v>
                </c:pt>
                <c:pt idx="2983">
                  <c:v>1602.563056</c:v>
                </c:pt>
                <c:pt idx="2984">
                  <c:v>1603.1002880000001</c:v>
                </c:pt>
                <c:pt idx="2985">
                  <c:v>1603.6375200000002</c:v>
                </c:pt>
                <c:pt idx="2986">
                  <c:v>1604.1747520000004</c:v>
                </c:pt>
                <c:pt idx="2987">
                  <c:v>1604.711984</c:v>
                </c:pt>
                <c:pt idx="2988">
                  <c:v>1605.2492160000002</c:v>
                </c:pt>
                <c:pt idx="2989">
                  <c:v>1605.7864480000003</c:v>
                </c:pt>
                <c:pt idx="2990">
                  <c:v>1606.32368</c:v>
                </c:pt>
                <c:pt idx="2991">
                  <c:v>1606.8609120000001</c:v>
                </c:pt>
                <c:pt idx="2992">
                  <c:v>1607.3981440000002</c:v>
                </c:pt>
                <c:pt idx="2993">
                  <c:v>1607.9353760000004</c:v>
                </c:pt>
                <c:pt idx="2994">
                  <c:v>1608.472608</c:v>
                </c:pt>
                <c:pt idx="2995">
                  <c:v>1609.0098400000002</c:v>
                </c:pt>
                <c:pt idx="2996">
                  <c:v>1609.5470720000003</c:v>
                </c:pt>
                <c:pt idx="2997">
                  <c:v>1610.084304</c:v>
                </c:pt>
                <c:pt idx="2998">
                  <c:v>1610.6215360000001</c:v>
                </c:pt>
                <c:pt idx="2999">
                  <c:v>1611.1587680000002</c:v>
                </c:pt>
                <c:pt idx="3000">
                  <c:v>1611.6960000000004</c:v>
                </c:pt>
                <c:pt idx="3001">
                  <c:v>1612.233232</c:v>
                </c:pt>
                <c:pt idx="3002">
                  <c:v>1612.7704640000002</c:v>
                </c:pt>
                <c:pt idx="3003">
                  <c:v>1613.3076960000003</c:v>
                </c:pt>
                <c:pt idx="3004">
                  <c:v>1613.844928</c:v>
                </c:pt>
                <c:pt idx="3005">
                  <c:v>1614.3821600000001</c:v>
                </c:pt>
                <c:pt idx="3006">
                  <c:v>1614.9193920000002</c:v>
                </c:pt>
                <c:pt idx="3007">
                  <c:v>1615.4566240000004</c:v>
                </c:pt>
                <c:pt idx="3008">
                  <c:v>1615.9938560000001</c:v>
                </c:pt>
                <c:pt idx="3009">
                  <c:v>1616.5310880000002</c:v>
                </c:pt>
                <c:pt idx="3010">
                  <c:v>1617.0683200000003</c:v>
                </c:pt>
                <c:pt idx="3011">
                  <c:v>1617.605552</c:v>
                </c:pt>
                <c:pt idx="3012">
                  <c:v>1618.1427840000001</c:v>
                </c:pt>
                <c:pt idx="3013">
                  <c:v>1618.6800160000003</c:v>
                </c:pt>
                <c:pt idx="3014">
                  <c:v>1619.2172480000004</c:v>
                </c:pt>
                <c:pt idx="3015">
                  <c:v>1619.7544800000001</c:v>
                </c:pt>
                <c:pt idx="3016">
                  <c:v>1620.2917120000002</c:v>
                </c:pt>
                <c:pt idx="3017">
                  <c:v>1620.8289440000003</c:v>
                </c:pt>
                <c:pt idx="3018">
                  <c:v>1621.366176</c:v>
                </c:pt>
                <c:pt idx="3019">
                  <c:v>1621.9034080000001</c:v>
                </c:pt>
                <c:pt idx="3020">
                  <c:v>1622.4406400000003</c:v>
                </c:pt>
                <c:pt idx="3021">
                  <c:v>1622.9778719999999</c:v>
                </c:pt>
                <c:pt idx="3022">
                  <c:v>1623.5151040000001</c:v>
                </c:pt>
                <c:pt idx="3023">
                  <c:v>1624.0523360000002</c:v>
                </c:pt>
                <c:pt idx="3024">
                  <c:v>1624.5895680000003</c:v>
                </c:pt>
                <c:pt idx="3025">
                  <c:v>1625.1268</c:v>
                </c:pt>
                <c:pt idx="3026">
                  <c:v>1625.6640320000001</c:v>
                </c:pt>
                <c:pt idx="3027">
                  <c:v>1626.2012640000003</c:v>
                </c:pt>
                <c:pt idx="3028">
                  <c:v>1626.7384959999999</c:v>
                </c:pt>
                <c:pt idx="3029">
                  <c:v>1627.2757280000001</c:v>
                </c:pt>
                <c:pt idx="3030">
                  <c:v>1627.8129600000002</c:v>
                </c:pt>
                <c:pt idx="3031">
                  <c:v>1628.3501920000003</c:v>
                </c:pt>
                <c:pt idx="3032">
                  <c:v>1628.887424</c:v>
                </c:pt>
                <c:pt idx="3033">
                  <c:v>1629.4246560000001</c:v>
                </c:pt>
                <c:pt idx="3034">
                  <c:v>1629.9618880000003</c:v>
                </c:pt>
                <c:pt idx="3035">
                  <c:v>1630.4991199999999</c:v>
                </c:pt>
                <c:pt idx="3036">
                  <c:v>1631.0363520000001</c:v>
                </c:pt>
                <c:pt idx="3037">
                  <c:v>1631.5735840000002</c:v>
                </c:pt>
                <c:pt idx="3038">
                  <c:v>1632.1108160000003</c:v>
                </c:pt>
                <c:pt idx="3039">
                  <c:v>1632.648048</c:v>
                </c:pt>
                <c:pt idx="3040">
                  <c:v>1633.1852800000001</c:v>
                </c:pt>
                <c:pt idx="3041">
                  <c:v>1633.7225120000003</c:v>
                </c:pt>
                <c:pt idx="3042">
                  <c:v>1634.259744</c:v>
                </c:pt>
                <c:pt idx="3043">
                  <c:v>1634.7969760000001</c:v>
                </c:pt>
                <c:pt idx="3044">
                  <c:v>1635.3342080000002</c:v>
                </c:pt>
                <c:pt idx="3045">
                  <c:v>1635.8714400000003</c:v>
                </c:pt>
                <c:pt idx="3046">
                  <c:v>1636.408672</c:v>
                </c:pt>
                <c:pt idx="3047">
                  <c:v>1636.9459040000002</c:v>
                </c:pt>
                <c:pt idx="3048">
                  <c:v>1637.4831360000003</c:v>
                </c:pt>
                <c:pt idx="3049">
                  <c:v>1638.020368</c:v>
                </c:pt>
                <c:pt idx="3050">
                  <c:v>1638.5576000000001</c:v>
                </c:pt>
                <c:pt idx="3051">
                  <c:v>1639.0948320000002</c:v>
                </c:pt>
                <c:pt idx="3052">
                  <c:v>1639.6320640000004</c:v>
                </c:pt>
                <c:pt idx="3053">
                  <c:v>1640.169296</c:v>
                </c:pt>
                <c:pt idx="3054">
                  <c:v>1640.7065280000002</c:v>
                </c:pt>
                <c:pt idx="3055">
                  <c:v>1641.2437600000003</c:v>
                </c:pt>
                <c:pt idx="3056">
                  <c:v>1641.780992</c:v>
                </c:pt>
                <c:pt idx="3057">
                  <c:v>1642.3182240000001</c:v>
                </c:pt>
                <c:pt idx="3058">
                  <c:v>1642.8554560000002</c:v>
                </c:pt>
                <c:pt idx="3059">
                  <c:v>1643.3926880000004</c:v>
                </c:pt>
                <c:pt idx="3060">
                  <c:v>1643.92992</c:v>
                </c:pt>
                <c:pt idx="3061">
                  <c:v>1644.4671520000002</c:v>
                </c:pt>
                <c:pt idx="3062">
                  <c:v>1645.0043840000003</c:v>
                </c:pt>
                <c:pt idx="3063">
                  <c:v>1645.541616</c:v>
                </c:pt>
                <c:pt idx="3064">
                  <c:v>1646.0788480000001</c:v>
                </c:pt>
                <c:pt idx="3065">
                  <c:v>1646.6160800000002</c:v>
                </c:pt>
                <c:pt idx="3066">
                  <c:v>1647.1533120000004</c:v>
                </c:pt>
                <c:pt idx="3067">
                  <c:v>1647.690544</c:v>
                </c:pt>
                <c:pt idx="3068">
                  <c:v>1648.2277760000002</c:v>
                </c:pt>
                <c:pt idx="3069">
                  <c:v>1648.7650080000003</c:v>
                </c:pt>
                <c:pt idx="3070">
                  <c:v>1649.30224</c:v>
                </c:pt>
                <c:pt idx="3071">
                  <c:v>1649.8394720000001</c:v>
                </c:pt>
                <c:pt idx="3072">
                  <c:v>1650.3767040000002</c:v>
                </c:pt>
                <c:pt idx="3073">
                  <c:v>1650.9139360000004</c:v>
                </c:pt>
                <c:pt idx="3074">
                  <c:v>1651.4511680000001</c:v>
                </c:pt>
                <c:pt idx="3075">
                  <c:v>1651.9884000000002</c:v>
                </c:pt>
                <c:pt idx="3076">
                  <c:v>1652.5256320000003</c:v>
                </c:pt>
                <c:pt idx="3077">
                  <c:v>1653.062864</c:v>
                </c:pt>
                <c:pt idx="3078">
                  <c:v>1653.6000960000001</c:v>
                </c:pt>
                <c:pt idx="3079">
                  <c:v>1654.1373280000003</c:v>
                </c:pt>
                <c:pt idx="3080">
                  <c:v>1654.6745599999999</c:v>
                </c:pt>
                <c:pt idx="3081">
                  <c:v>1655.2117920000001</c:v>
                </c:pt>
                <c:pt idx="3082">
                  <c:v>1655.7490240000002</c:v>
                </c:pt>
                <c:pt idx="3083">
                  <c:v>1656.2862560000003</c:v>
                </c:pt>
                <c:pt idx="3084">
                  <c:v>1656.823488</c:v>
                </c:pt>
                <c:pt idx="3085">
                  <c:v>1657.3607200000001</c:v>
                </c:pt>
                <c:pt idx="3086">
                  <c:v>1657.8979520000003</c:v>
                </c:pt>
                <c:pt idx="3087">
                  <c:v>1658.4351839999999</c:v>
                </c:pt>
                <c:pt idx="3088">
                  <c:v>1658.9724160000001</c:v>
                </c:pt>
                <c:pt idx="3089">
                  <c:v>1659.5096480000002</c:v>
                </c:pt>
                <c:pt idx="3090">
                  <c:v>1660.0468800000003</c:v>
                </c:pt>
                <c:pt idx="3091">
                  <c:v>1660.584112</c:v>
                </c:pt>
                <c:pt idx="3092">
                  <c:v>1661.1213440000001</c:v>
                </c:pt>
                <c:pt idx="3093">
                  <c:v>1661.6585760000003</c:v>
                </c:pt>
                <c:pt idx="3094">
                  <c:v>1662.1958079999999</c:v>
                </c:pt>
                <c:pt idx="3095">
                  <c:v>1662.7330400000001</c:v>
                </c:pt>
                <c:pt idx="3096">
                  <c:v>1663.2702720000002</c:v>
                </c:pt>
                <c:pt idx="3097">
                  <c:v>1663.8075040000003</c:v>
                </c:pt>
                <c:pt idx="3098">
                  <c:v>1664.344736</c:v>
                </c:pt>
                <c:pt idx="3099">
                  <c:v>1664.8819680000001</c:v>
                </c:pt>
                <c:pt idx="3100">
                  <c:v>1665.4192000000003</c:v>
                </c:pt>
                <c:pt idx="3101">
                  <c:v>1665.9564319999999</c:v>
                </c:pt>
                <c:pt idx="3102">
                  <c:v>1666.4936640000001</c:v>
                </c:pt>
                <c:pt idx="3103">
                  <c:v>1667.0308960000002</c:v>
                </c:pt>
                <c:pt idx="3104">
                  <c:v>1667.5681280000003</c:v>
                </c:pt>
                <c:pt idx="3105">
                  <c:v>1668.10536</c:v>
                </c:pt>
                <c:pt idx="3106">
                  <c:v>1668.6425920000001</c:v>
                </c:pt>
                <c:pt idx="3107">
                  <c:v>1669.1798240000003</c:v>
                </c:pt>
                <c:pt idx="3108">
                  <c:v>1669.717056</c:v>
                </c:pt>
                <c:pt idx="3109">
                  <c:v>1670.2542880000001</c:v>
                </c:pt>
                <c:pt idx="3110">
                  <c:v>1670.7915200000002</c:v>
                </c:pt>
                <c:pt idx="3111">
                  <c:v>1671.3287520000003</c:v>
                </c:pt>
                <c:pt idx="3112">
                  <c:v>1671.865984</c:v>
                </c:pt>
                <c:pt idx="3113">
                  <c:v>1672.4032160000002</c:v>
                </c:pt>
                <c:pt idx="3114">
                  <c:v>1672.9404480000003</c:v>
                </c:pt>
                <c:pt idx="3115">
                  <c:v>1673.47768</c:v>
                </c:pt>
                <c:pt idx="3116">
                  <c:v>1674.0149120000001</c:v>
                </c:pt>
                <c:pt idx="3117">
                  <c:v>1674.5521440000002</c:v>
                </c:pt>
                <c:pt idx="3118">
                  <c:v>1675.0893760000004</c:v>
                </c:pt>
                <c:pt idx="3119">
                  <c:v>1675.626608</c:v>
                </c:pt>
                <c:pt idx="3120">
                  <c:v>1676.1638400000002</c:v>
                </c:pt>
                <c:pt idx="3121">
                  <c:v>1676.7010720000003</c:v>
                </c:pt>
                <c:pt idx="3122">
                  <c:v>1677.238304</c:v>
                </c:pt>
                <c:pt idx="3123">
                  <c:v>1677.7755360000001</c:v>
                </c:pt>
                <c:pt idx="3124">
                  <c:v>1678.3127680000002</c:v>
                </c:pt>
                <c:pt idx="3125">
                  <c:v>1678.8500000000004</c:v>
                </c:pt>
                <c:pt idx="3126">
                  <c:v>1679.387232</c:v>
                </c:pt>
                <c:pt idx="3127">
                  <c:v>1679.9244640000002</c:v>
                </c:pt>
                <c:pt idx="3128">
                  <c:v>1680.4616960000003</c:v>
                </c:pt>
                <c:pt idx="3129">
                  <c:v>1680.998928</c:v>
                </c:pt>
                <c:pt idx="3130">
                  <c:v>1681.5361600000001</c:v>
                </c:pt>
                <c:pt idx="3131">
                  <c:v>1682.0733920000002</c:v>
                </c:pt>
                <c:pt idx="3132">
                  <c:v>1682.6106240000004</c:v>
                </c:pt>
                <c:pt idx="3133">
                  <c:v>1683.147856</c:v>
                </c:pt>
                <c:pt idx="3134">
                  <c:v>1683.6850880000002</c:v>
                </c:pt>
                <c:pt idx="3135">
                  <c:v>1684.2223200000003</c:v>
                </c:pt>
                <c:pt idx="3136">
                  <c:v>1684.759552</c:v>
                </c:pt>
                <c:pt idx="3137">
                  <c:v>1685.2967840000001</c:v>
                </c:pt>
                <c:pt idx="3138">
                  <c:v>1685.8340160000002</c:v>
                </c:pt>
                <c:pt idx="3139">
                  <c:v>1686.3712480000004</c:v>
                </c:pt>
                <c:pt idx="3140">
                  <c:v>1686.9084800000001</c:v>
                </c:pt>
                <c:pt idx="3141">
                  <c:v>1687.4457120000002</c:v>
                </c:pt>
                <c:pt idx="3142">
                  <c:v>1687.9829440000003</c:v>
                </c:pt>
                <c:pt idx="3143">
                  <c:v>1688.520176</c:v>
                </c:pt>
                <c:pt idx="3144">
                  <c:v>1689.0574080000001</c:v>
                </c:pt>
                <c:pt idx="3145">
                  <c:v>1689.5946400000003</c:v>
                </c:pt>
                <c:pt idx="3146">
                  <c:v>1690.1318719999999</c:v>
                </c:pt>
                <c:pt idx="3147">
                  <c:v>1690.6691040000001</c:v>
                </c:pt>
                <c:pt idx="3148">
                  <c:v>1691.2063360000002</c:v>
                </c:pt>
                <c:pt idx="3149">
                  <c:v>1691.7435680000003</c:v>
                </c:pt>
                <c:pt idx="3150">
                  <c:v>1692.2808</c:v>
                </c:pt>
                <c:pt idx="3151">
                  <c:v>1692.8180320000001</c:v>
                </c:pt>
                <c:pt idx="3152">
                  <c:v>1693.3552640000003</c:v>
                </c:pt>
                <c:pt idx="3153">
                  <c:v>1693.8924959999999</c:v>
                </c:pt>
                <c:pt idx="3154">
                  <c:v>1694.4297280000001</c:v>
                </c:pt>
                <c:pt idx="3155">
                  <c:v>1694.9669600000002</c:v>
                </c:pt>
                <c:pt idx="3156">
                  <c:v>1695.5041920000003</c:v>
                </c:pt>
                <c:pt idx="3157">
                  <c:v>1696.041424</c:v>
                </c:pt>
                <c:pt idx="3158">
                  <c:v>1696.5786560000001</c:v>
                </c:pt>
                <c:pt idx="3159">
                  <c:v>1697.1158880000003</c:v>
                </c:pt>
                <c:pt idx="3160">
                  <c:v>1697.6531199999999</c:v>
                </c:pt>
                <c:pt idx="3161">
                  <c:v>1698.1903520000001</c:v>
                </c:pt>
                <c:pt idx="3162">
                  <c:v>1698.7275840000002</c:v>
                </c:pt>
                <c:pt idx="3163">
                  <c:v>1699.2648160000003</c:v>
                </c:pt>
                <c:pt idx="3164">
                  <c:v>1699.802048</c:v>
                </c:pt>
                <c:pt idx="3165">
                  <c:v>1700.3392800000001</c:v>
                </c:pt>
                <c:pt idx="3166">
                  <c:v>1700.8765120000003</c:v>
                </c:pt>
                <c:pt idx="3167">
                  <c:v>1701.413744</c:v>
                </c:pt>
                <c:pt idx="3168">
                  <c:v>1701.9509760000001</c:v>
                </c:pt>
                <c:pt idx="3169">
                  <c:v>1702.4882080000002</c:v>
                </c:pt>
                <c:pt idx="3170">
                  <c:v>1703.0254400000003</c:v>
                </c:pt>
                <c:pt idx="3171">
                  <c:v>1703.562672</c:v>
                </c:pt>
                <c:pt idx="3172">
                  <c:v>1704.0999040000002</c:v>
                </c:pt>
                <c:pt idx="3173">
                  <c:v>1704.6371360000003</c:v>
                </c:pt>
                <c:pt idx="3174">
                  <c:v>1705.174368</c:v>
                </c:pt>
                <c:pt idx="3175">
                  <c:v>1705.7116000000001</c:v>
                </c:pt>
                <c:pt idx="3176">
                  <c:v>1706.2488320000002</c:v>
                </c:pt>
                <c:pt idx="3177">
                  <c:v>1706.7860640000004</c:v>
                </c:pt>
                <c:pt idx="3178">
                  <c:v>1707.323296</c:v>
                </c:pt>
                <c:pt idx="3179">
                  <c:v>1707.8605280000002</c:v>
                </c:pt>
                <c:pt idx="3180">
                  <c:v>1708.3977600000003</c:v>
                </c:pt>
                <c:pt idx="3181">
                  <c:v>1708.934992</c:v>
                </c:pt>
                <c:pt idx="3182">
                  <c:v>1709.4722240000001</c:v>
                </c:pt>
                <c:pt idx="3183">
                  <c:v>1710.0094560000002</c:v>
                </c:pt>
                <c:pt idx="3184">
                  <c:v>1710.5466880000004</c:v>
                </c:pt>
                <c:pt idx="3185">
                  <c:v>1711.08392</c:v>
                </c:pt>
                <c:pt idx="3186">
                  <c:v>1711.6211520000002</c:v>
                </c:pt>
                <c:pt idx="3187">
                  <c:v>1712.1583840000003</c:v>
                </c:pt>
                <c:pt idx="3188">
                  <c:v>1712.695616</c:v>
                </c:pt>
                <c:pt idx="3189">
                  <c:v>1713.2328480000001</c:v>
                </c:pt>
                <c:pt idx="3190">
                  <c:v>1713.7700800000002</c:v>
                </c:pt>
                <c:pt idx="3191">
                  <c:v>1714.3073120000004</c:v>
                </c:pt>
                <c:pt idx="3192">
                  <c:v>1714.844544</c:v>
                </c:pt>
                <c:pt idx="3193">
                  <c:v>1715.3817760000002</c:v>
                </c:pt>
                <c:pt idx="3194">
                  <c:v>1715.9190080000003</c:v>
                </c:pt>
                <c:pt idx="3195">
                  <c:v>1716.45624</c:v>
                </c:pt>
                <c:pt idx="3196">
                  <c:v>1716.9934720000001</c:v>
                </c:pt>
                <c:pt idx="3197">
                  <c:v>1717.5307040000002</c:v>
                </c:pt>
                <c:pt idx="3198">
                  <c:v>1718.0679360000004</c:v>
                </c:pt>
                <c:pt idx="3199">
                  <c:v>1718.605168</c:v>
                </c:pt>
                <c:pt idx="3200">
                  <c:v>1719.1424000000002</c:v>
                </c:pt>
                <c:pt idx="3201">
                  <c:v>1719.6796320000003</c:v>
                </c:pt>
                <c:pt idx="3202">
                  <c:v>1720.216864</c:v>
                </c:pt>
                <c:pt idx="3203">
                  <c:v>1720.7540960000001</c:v>
                </c:pt>
                <c:pt idx="3204">
                  <c:v>1721.2913280000002</c:v>
                </c:pt>
                <c:pt idx="3205">
                  <c:v>1721.8285600000004</c:v>
                </c:pt>
                <c:pt idx="3206">
                  <c:v>1722.3657920000001</c:v>
                </c:pt>
                <c:pt idx="3207">
                  <c:v>1722.9030240000002</c:v>
                </c:pt>
                <c:pt idx="3208">
                  <c:v>1723.4402560000003</c:v>
                </c:pt>
                <c:pt idx="3209">
                  <c:v>1723.977488</c:v>
                </c:pt>
                <c:pt idx="3210">
                  <c:v>1724.5147200000001</c:v>
                </c:pt>
                <c:pt idx="3211">
                  <c:v>1725.0519520000003</c:v>
                </c:pt>
                <c:pt idx="3212">
                  <c:v>1725.5891839999999</c:v>
                </c:pt>
                <c:pt idx="3213">
                  <c:v>1726.1264160000001</c:v>
                </c:pt>
                <c:pt idx="3214">
                  <c:v>1726.6636480000002</c:v>
                </c:pt>
                <c:pt idx="3215">
                  <c:v>1727.2008800000003</c:v>
                </c:pt>
                <c:pt idx="3216">
                  <c:v>1727.738112</c:v>
                </c:pt>
                <c:pt idx="3217">
                  <c:v>1728.2753440000001</c:v>
                </c:pt>
                <c:pt idx="3218">
                  <c:v>1728.8125760000003</c:v>
                </c:pt>
                <c:pt idx="3219">
                  <c:v>1729.3498079999999</c:v>
                </c:pt>
                <c:pt idx="3220">
                  <c:v>1729.8870400000001</c:v>
                </c:pt>
                <c:pt idx="3221">
                  <c:v>1730.4242720000002</c:v>
                </c:pt>
                <c:pt idx="3222">
                  <c:v>1730.9615040000003</c:v>
                </c:pt>
                <c:pt idx="3223">
                  <c:v>1731.498736</c:v>
                </c:pt>
                <c:pt idx="3224">
                  <c:v>1732.0359680000001</c:v>
                </c:pt>
                <c:pt idx="3225">
                  <c:v>1732.5732000000003</c:v>
                </c:pt>
                <c:pt idx="3226">
                  <c:v>1733.1104319999999</c:v>
                </c:pt>
                <c:pt idx="3227">
                  <c:v>1733.6476640000001</c:v>
                </c:pt>
                <c:pt idx="3228">
                  <c:v>1734.1848960000002</c:v>
                </c:pt>
                <c:pt idx="3229">
                  <c:v>1734.7221280000003</c:v>
                </c:pt>
                <c:pt idx="3230">
                  <c:v>1735.25936</c:v>
                </c:pt>
                <c:pt idx="3231">
                  <c:v>1735.7965920000001</c:v>
                </c:pt>
                <c:pt idx="3232">
                  <c:v>1736.3338240000003</c:v>
                </c:pt>
                <c:pt idx="3233">
                  <c:v>1736.871056</c:v>
                </c:pt>
                <c:pt idx="3234">
                  <c:v>1737.4082880000001</c:v>
                </c:pt>
                <c:pt idx="3235">
                  <c:v>1737.9455200000002</c:v>
                </c:pt>
                <c:pt idx="3236">
                  <c:v>1738.4827520000003</c:v>
                </c:pt>
                <c:pt idx="3237">
                  <c:v>1739.019984</c:v>
                </c:pt>
                <c:pt idx="3238">
                  <c:v>1739.5572160000002</c:v>
                </c:pt>
                <c:pt idx="3239">
                  <c:v>1740.0944480000003</c:v>
                </c:pt>
                <c:pt idx="3240">
                  <c:v>1740.63168</c:v>
                </c:pt>
                <c:pt idx="3241">
                  <c:v>1741.1689120000001</c:v>
                </c:pt>
                <c:pt idx="3242">
                  <c:v>1741.7061440000002</c:v>
                </c:pt>
                <c:pt idx="3243">
                  <c:v>1742.2433760000004</c:v>
                </c:pt>
                <c:pt idx="3244">
                  <c:v>1742.780608</c:v>
                </c:pt>
                <c:pt idx="3245">
                  <c:v>1743.3178400000002</c:v>
                </c:pt>
                <c:pt idx="3246">
                  <c:v>1743.8550720000003</c:v>
                </c:pt>
                <c:pt idx="3247">
                  <c:v>1744.392304</c:v>
                </c:pt>
                <c:pt idx="3248">
                  <c:v>1744.9295360000001</c:v>
                </c:pt>
                <c:pt idx="3249">
                  <c:v>1745.4667680000002</c:v>
                </c:pt>
                <c:pt idx="3250">
                  <c:v>1746.0040000000004</c:v>
                </c:pt>
                <c:pt idx="3251">
                  <c:v>1746.541232</c:v>
                </c:pt>
                <c:pt idx="3252">
                  <c:v>1747.0784640000002</c:v>
                </c:pt>
                <c:pt idx="3253">
                  <c:v>1747.6156960000003</c:v>
                </c:pt>
                <c:pt idx="3254">
                  <c:v>1748.152928</c:v>
                </c:pt>
                <c:pt idx="3255">
                  <c:v>1748.6901600000001</c:v>
                </c:pt>
                <c:pt idx="3256">
                  <c:v>1749.2273920000002</c:v>
                </c:pt>
                <c:pt idx="3257">
                  <c:v>1749.7646240000004</c:v>
                </c:pt>
                <c:pt idx="3258">
                  <c:v>1750.301856</c:v>
                </c:pt>
                <c:pt idx="3259">
                  <c:v>1750.8390880000002</c:v>
                </c:pt>
                <c:pt idx="3260">
                  <c:v>1751.3763200000003</c:v>
                </c:pt>
                <c:pt idx="3261">
                  <c:v>1751.913552</c:v>
                </c:pt>
                <c:pt idx="3262">
                  <c:v>1752.4507840000001</c:v>
                </c:pt>
                <c:pt idx="3263">
                  <c:v>1752.9880160000002</c:v>
                </c:pt>
                <c:pt idx="3264">
                  <c:v>1753.5252480000004</c:v>
                </c:pt>
                <c:pt idx="3265">
                  <c:v>1754.0624800000001</c:v>
                </c:pt>
                <c:pt idx="3266">
                  <c:v>1754.5997120000002</c:v>
                </c:pt>
                <c:pt idx="3267">
                  <c:v>1755.1369440000003</c:v>
                </c:pt>
                <c:pt idx="3268">
                  <c:v>1755.674176</c:v>
                </c:pt>
                <c:pt idx="3269">
                  <c:v>1756.2114080000001</c:v>
                </c:pt>
                <c:pt idx="3270">
                  <c:v>1756.7486400000003</c:v>
                </c:pt>
                <c:pt idx="3271">
                  <c:v>1757.2858720000004</c:v>
                </c:pt>
                <c:pt idx="3272">
                  <c:v>1757.8231040000001</c:v>
                </c:pt>
                <c:pt idx="3273">
                  <c:v>1758.3603360000002</c:v>
                </c:pt>
                <c:pt idx="3274">
                  <c:v>1758.8975680000003</c:v>
                </c:pt>
                <c:pt idx="3275">
                  <c:v>1759.4348</c:v>
                </c:pt>
                <c:pt idx="3276">
                  <c:v>1759.9720320000001</c:v>
                </c:pt>
                <c:pt idx="3277">
                  <c:v>1760.5092640000003</c:v>
                </c:pt>
                <c:pt idx="3278">
                  <c:v>1761.0464959999999</c:v>
                </c:pt>
                <c:pt idx="3279">
                  <c:v>1761.5837280000001</c:v>
                </c:pt>
                <c:pt idx="3280">
                  <c:v>1762.1209600000002</c:v>
                </c:pt>
                <c:pt idx="3281">
                  <c:v>1762.6581920000003</c:v>
                </c:pt>
                <c:pt idx="3282">
                  <c:v>1763.195424</c:v>
                </c:pt>
                <c:pt idx="3283">
                  <c:v>1763.7326560000001</c:v>
                </c:pt>
                <c:pt idx="3284">
                  <c:v>1764.2698880000003</c:v>
                </c:pt>
                <c:pt idx="3285">
                  <c:v>1764.8071199999999</c:v>
                </c:pt>
                <c:pt idx="3286">
                  <c:v>1765.3443520000001</c:v>
                </c:pt>
                <c:pt idx="3287">
                  <c:v>1765.8815840000002</c:v>
                </c:pt>
                <c:pt idx="3288">
                  <c:v>1766.4188160000003</c:v>
                </c:pt>
                <c:pt idx="3289">
                  <c:v>1766.956048</c:v>
                </c:pt>
                <c:pt idx="3290">
                  <c:v>1767.4932800000001</c:v>
                </c:pt>
                <c:pt idx="3291">
                  <c:v>1768.0305120000003</c:v>
                </c:pt>
                <c:pt idx="3292">
                  <c:v>1768.5677439999999</c:v>
                </c:pt>
                <c:pt idx="3293">
                  <c:v>1769.1049760000001</c:v>
                </c:pt>
                <c:pt idx="3294">
                  <c:v>1769.6422080000002</c:v>
                </c:pt>
                <c:pt idx="3295">
                  <c:v>1770.1794400000003</c:v>
                </c:pt>
                <c:pt idx="3296">
                  <c:v>1770.716672</c:v>
                </c:pt>
                <c:pt idx="3297">
                  <c:v>1771.2539040000001</c:v>
                </c:pt>
                <c:pt idx="3298">
                  <c:v>1771.7911360000003</c:v>
                </c:pt>
                <c:pt idx="3299">
                  <c:v>1772.328368</c:v>
                </c:pt>
                <c:pt idx="3300">
                  <c:v>1772.8656000000001</c:v>
                </c:pt>
                <c:pt idx="3301">
                  <c:v>1773.4028320000002</c:v>
                </c:pt>
                <c:pt idx="3302">
                  <c:v>1773.9400640000003</c:v>
                </c:pt>
                <c:pt idx="3303">
                  <c:v>1774.477296</c:v>
                </c:pt>
                <c:pt idx="3304">
                  <c:v>1775.0145280000002</c:v>
                </c:pt>
                <c:pt idx="3305">
                  <c:v>1775.5517600000003</c:v>
                </c:pt>
                <c:pt idx="3306">
                  <c:v>1776.088992</c:v>
                </c:pt>
                <c:pt idx="3307">
                  <c:v>1776.6262240000001</c:v>
                </c:pt>
                <c:pt idx="3308">
                  <c:v>1777.1634560000002</c:v>
                </c:pt>
                <c:pt idx="3309">
                  <c:v>1777.7006880000004</c:v>
                </c:pt>
                <c:pt idx="3310">
                  <c:v>1778.23792</c:v>
                </c:pt>
                <c:pt idx="3311">
                  <c:v>1778.7751520000002</c:v>
                </c:pt>
                <c:pt idx="3312">
                  <c:v>1779.3123840000003</c:v>
                </c:pt>
                <c:pt idx="3313">
                  <c:v>1779.849616</c:v>
                </c:pt>
                <c:pt idx="3314">
                  <c:v>1780.3868480000001</c:v>
                </c:pt>
                <c:pt idx="3315">
                  <c:v>1780.9240800000002</c:v>
                </c:pt>
                <c:pt idx="3316">
                  <c:v>1781.4613120000004</c:v>
                </c:pt>
                <c:pt idx="3317">
                  <c:v>1781.998544</c:v>
                </c:pt>
                <c:pt idx="3318">
                  <c:v>1782.5357760000002</c:v>
                </c:pt>
                <c:pt idx="3319">
                  <c:v>1783.0730080000003</c:v>
                </c:pt>
                <c:pt idx="3320">
                  <c:v>1783.61024</c:v>
                </c:pt>
                <c:pt idx="3321">
                  <c:v>1784.1474720000001</c:v>
                </c:pt>
                <c:pt idx="3322">
                  <c:v>1784.6847040000002</c:v>
                </c:pt>
                <c:pt idx="3323">
                  <c:v>1785.2219360000004</c:v>
                </c:pt>
                <c:pt idx="3324">
                  <c:v>1785.759168</c:v>
                </c:pt>
                <c:pt idx="3325">
                  <c:v>1786.2964000000002</c:v>
                </c:pt>
                <c:pt idx="3326">
                  <c:v>1786.8336320000003</c:v>
                </c:pt>
                <c:pt idx="3327">
                  <c:v>1787.370864</c:v>
                </c:pt>
                <c:pt idx="3328">
                  <c:v>1787.9080960000001</c:v>
                </c:pt>
                <c:pt idx="3329">
                  <c:v>1788.4453280000002</c:v>
                </c:pt>
                <c:pt idx="3330">
                  <c:v>1788.9825600000004</c:v>
                </c:pt>
                <c:pt idx="3331">
                  <c:v>1789.5197920000001</c:v>
                </c:pt>
                <c:pt idx="3332">
                  <c:v>1790.0570240000002</c:v>
                </c:pt>
                <c:pt idx="3333">
                  <c:v>1790.5942560000003</c:v>
                </c:pt>
                <c:pt idx="3334">
                  <c:v>1791.131488</c:v>
                </c:pt>
                <c:pt idx="3335">
                  <c:v>1791.6687200000001</c:v>
                </c:pt>
                <c:pt idx="3336">
                  <c:v>1792.2059520000003</c:v>
                </c:pt>
                <c:pt idx="3337">
                  <c:v>1792.7431839999999</c:v>
                </c:pt>
                <c:pt idx="3338">
                  <c:v>1793.2804160000001</c:v>
                </c:pt>
                <c:pt idx="3339">
                  <c:v>1793.8176480000002</c:v>
                </c:pt>
                <c:pt idx="3340">
                  <c:v>1794.3548800000003</c:v>
                </c:pt>
                <c:pt idx="3341">
                  <c:v>1794.892112</c:v>
                </c:pt>
                <c:pt idx="3342">
                  <c:v>1795.4293440000001</c:v>
                </c:pt>
                <c:pt idx="3343">
                  <c:v>1795.9665760000003</c:v>
                </c:pt>
                <c:pt idx="3344">
                  <c:v>1796.5038079999999</c:v>
                </c:pt>
                <c:pt idx="3345">
                  <c:v>1797.0410400000001</c:v>
                </c:pt>
                <c:pt idx="3346">
                  <c:v>1797.5782720000002</c:v>
                </c:pt>
                <c:pt idx="3347">
                  <c:v>1798.1155040000003</c:v>
                </c:pt>
                <c:pt idx="3348">
                  <c:v>1798.652736</c:v>
                </c:pt>
                <c:pt idx="3349">
                  <c:v>1799.1899680000001</c:v>
                </c:pt>
                <c:pt idx="3350">
                  <c:v>1799.7272000000003</c:v>
                </c:pt>
                <c:pt idx="3351">
                  <c:v>1800.2644319999999</c:v>
                </c:pt>
                <c:pt idx="3352">
                  <c:v>1800.8016640000001</c:v>
                </c:pt>
                <c:pt idx="3353">
                  <c:v>1801.3388960000002</c:v>
                </c:pt>
                <c:pt idx="3354">
                  <c:v>1801.8761280000003</c:v>
                </c:pt>
                <c:pt idx="3355">
                  <c:v>1802.41336</c:v>
                </c:pt>
                <c:pt idx="3356">
                  <c:v>1802.9505920000001</c:v>
                </c:pt>
                <c:pt idx="3357">
                  <c:v>1803.4878240000003</c:v>
                </c:pt>
                <c:pt idx="3358">
                  <c:v>1804.0250559999999</c:v>
                </c:pt>
                <c:pt idx="3359">
                  <c:v>1804.5622880000001</c:v>
                </c:pt>
                <c:pt idx="3360">
                  <c:v>1805.0995200000002</c:v>
                </c:pt>
                <c:pt idx="3361">
                  <c:v>1805.6367520000003</c:v>
                </c:pt>
                <c:pt idx="3362">
                  <c:v>1806.173984</c:v>
                </c:pt>
                <c:pt idx="3363">
                  <c:v>1806.7112160000001</c:v>
                </c:pt>
                <c:pt idx="3364">
                  <c:v>1807.2484480000003</c:v>
                </c:pt>
                <c:pt idx="3365">
                  <c:v>1807.78568</c:v>
                </c:pt>
                <c:pt idx="3366">
                  <c:v>1808.3229120000001</c:v>
                </c:pt>
                <c:pt idx="3367">
                  <c:v>1808.8601440000002</c:v>
                </c:pt>
                <c:pt idx="3368">
                  <c:v>1809.3973760000003</c:v>
                </c:pt>
                <c:pt idx="3369">
                  <c:v>1809.934608</c:v>
                </c:pt>
                <c:pt idx="3370">
                  <c:v>1810.4718400000002</c:v>
                </c:pt>
                <c:pt idx="3371">
                  <c:v>1811.0090720000003</c:v>
                </c:pt>
                <c:pt idx="3372">
                  <c:v>1811.546304</c:v>
                </c:pt>
                <c:pt idx="3373">
                  <c:v>1812.0835360000001</c:v>
                </c:pt>
                <c:pt idx="3374">
                  <c:v>1812.6207680000002</c:v>
                </c:pt>
                <c:pt idx="3375">
                  <c:v>1813.1580000000004</c:v>
                </c:pt>
                <c:pt idx="3376">
                  <c:v>1813.695232</c:v>
                </c:pt>
                <c:pt idx="3377">
                  <c:v>1814.2324640000002</c:v>
                </c:pt>
                <c:pt idx="3378">
                  <c:v>1814.7696960000003</c:v>
                </c:pt>
                <c:pt idx="3379">
                  <c:v>1815.306928</c:v>
                </c:pt>
                <c:pt idx="3380">
                  <c:v>1815.8441600000001</c:v>
                </c:pt>
                <c:pt idx="3381">
                  <c:v>1816.3813920000002</c:v>
                </c:pt>
                <c:pt idx="3382">
                  <c:v>1816.9186240000004</c:v>
                </c:pt>
                <c:pt idx="3383">
                  <c:v>1817.455856</c:v>
                </c:pt>
                <c:pt idx="3384">
                  <c:v>1817.9930880000002</c:v>
                </c:pt>
                <c:pt idx="3385">
                  <c:v>1818.5303200000003</c:v>
                </c:pt>
                <c:pt idx="3386">
                  <c:v>1819.067552</c:v>
                </c:pt>
                <c:pt idx="3387">
                  <c:v>1819.6047840000001</c:v>
                </c:pt>
                <c:pt idx="3388">
                  <c:v>1820.1420160000002</c:v>
                </c:pt>
                <c:pt idx="3389">
                  <c:v>1820.6792480000004</c:v>
                </c:pt>
                <c:pt idx="3390">
                  <c:v>1821.21648</c:v>
                </c:pt>
                <c:pt idx="3391">
                  <c:v>1821.7537120000002</c:v>
                </c:pt>
                <c:pt idx="3392">
                  <c:v>1822.2909440000003</c:v>
                </c:pt>
                <c:pt idx="3393">
                  <c:v>1822.828176</c:v>
                </c:pt>
                <c:pt idx="3394">
                  <c:v>1823.3654080000001</c:v>
                </c:pt>
                <c:pt idx="3395">
                  <c:v>1823.9026400000002</c:v>
                </c:pt>
                <c:pt idx="3396">
                  <c:v>1824.4398720000004</c:v>
                </c:pt>
                <c:pt idx="3397">
                  <c:v>1824.9771040000001</c:v>
                </c:pt>
                <c:pt idx="3398">
                  <c:v>1825.5143360000002</c:v>
                </c:pt>
                <c:pt idx="3399">
                  <c:v>1826.0515680000003</c:v>
                </c:pt>
                <c:pt idx="3400">
                  <c:v>1826.5888</c:v>
                </c:pt>
                <c:pt idx="3401">
                  <c:v>1827.1260320000001</c:v>
                </c:pt>
                <c:pt idx="3402">
                  <c:v>1827.6632640000003</c:v>
                </c:pt>
                <c:pt idx="3403">
                  <c:v>1828.2004959999999</c:v>
                </c:pt>
                <c:pt idx="3404">
                  <c:v>1828.7377280000001</c:v>
                </c:pt>
                <c:pt idx="3405">
                  <c:v>1829.2749600000002</c:v>
                </c:pt>
                <c:pt idx="3406">
                  <c:v>1829.8121920000003</c:v>
                </c:pt>
                <c:pt idx="3407">
                  <c:v>1830.349424</c:v>
                </c:pt>
                <c:pt idx="3408">
                  <c:v>1830.8866560000001</c:v>
                </c:pt>
                <c:pt idx="3409">
                  <c:v>1831.4238880000003</c:v>
                </c:pt>
                <c:pt idx="3410">
                  <c:v>1831.9611199999999</c:v>
                </c:pt>
                <c:pt idx="3411">
                  <c:v>1832.4983520000001</c:v>
                </c:pt>
                <c:pt idx="3412">
                  <c:v>1833.0355840000002</c:v>
                </c:pt>
                <c:pt idx="3413">
                  <c:v>1833.5728160000003</c:v>
                </c:pt>
                <c:pt idx="3414">
                  <c:v>1834.110048</c:v>
                </c:pt>
                <c:pt idx="3415">
                  <c:v>1834.6472800000001</c:v>
                </c:pt>
                <c:pt idx="3416">
                  <c:v>1835.1845120000003</c:v>
                </c:pt>
                <c:pt idx="3417">
                  <c:v>1835.7217439999999</c:v>
                </c:pt>
                <c:pt idx="3418">
                  <c:v>1836.2589760000001</c:v>
                </c:pt>
                <c:pt idx="3419">
                  <c:v>1836.7962080000002</c:v>
                </c:pt>
                <c:pt idx="3420">
                  <c:v>1837.3334400000003</c:v>
                </c:pt>
                <c:pt idx="3421">
                  <c:v>1837.870672</c:v>
                </c:pt>
                <c:pt idx="3422">
                  <c:v>1838.4079040000001</c:v>
                </c:pt>
                <c:pt idx="3423">
                  <c:v>1838.9451360000003</c:v>
                </c:pt>
                <c:pt idx="3424">
                  <c:v>1839.482368</c:v>
                </c:pt>
                <c:pt idx="3425">
                  <c:v>1840.0196000000001</c:v>
                </c:pt>
                <c:pt idx="3426">
                  <c:v>1840.5568320000002</c:v>
                </c:pt>
                <c:pt idx="3427">
                  <c:v>1841.0940640000003</c:v>
                </c:pt>
                <c:pt idx="3428">
                  <c:v>1841.631296</c:v>
                </c:pt>
                <c:pt idx="3429">
                  <c:v>1842.1685280000002</c:v>
                </c:pt>
                <c:pt idx="3430">
                  <c:v>1842.7057600000003</c:v>
                </c:pt>
                <c:pt idx="3431">
                  <c:v>1843.242992</c:v>
                </c:pt>
                <c:pt idx="3432">
                  <c:v>1843.7802240000001</c:v>
                </c:pt>
                <c:pt idx="3433">
                  <c:v>1844.3174560000002</c:v>
                </c:pt>
                <c:pt idx="3434">
                  <c:v>1844.8546880000004</c:v>
                </c:pt>
                <c:pt idx="3435">
                  <c:v>1845.39192</c:v>
                </c:pt>
                <c:pt idx="3436">
                  <c:v>1845.9291520000002</c:v>
                </c:pt>
                <c:pt idx="3437">
                  <c:v>1846.4663840000003</c:v>
                </c:pt>
                <c:pt idx="3438">
                  <c:v>1847.003616</c:v>
                </c:pt>
                <c:pt idx="3439">
                  <c:v>1847.5408480000001</c:v>
                </c:pt>
                <c:pt idx="3440">
                  <c:v>1848.0780800000002</c:v>
                </c:pt>
                <c:pt idx="3441">
                  <c:v>1848.6153120000004</c:v>
                </c:pt>
                <c:pt idx="3442">
                  <c:v>1849.152544</c:v>
                </c:pt>
                <c:pt idx="3443">
                  <c:v>1849.6897760000002</c:v>
                </c:pt>
                <c:pt idx="3444">
                  <c:v>1850.2270080000003</c:v>
                </c:pt>
                <c:pt idx="3445">
                  <c:v>1850.76424</c:v>
                </c:pt>
                <c:pt idx="3446">
                  <c:v>1851.3014720000001</c:v>
                </c:pt>
                <c:pt idx="3447">
                  <c:v>1851.8387040000002</c:v>
                </c:pt>
                <c:pt idx="3448">
                  <c:v>1852.3759360000004</c:v>
                </c:pt>
                <c:pt idx="3449">
                  <c:v>1852.913168</c:v>
                </c:pt>
                <c:pt idx="3450">
                  <c:v>1853.4504000000002</c:v>
                </c:pt>
                <c:pt idx="3451">
                  <c:v>1853.9876320000003</c:v>
                </c:pt>
                <c:pt idx="3452">
                  <c:v>1854.524864</c:v>
                </c:pt>
                <c:pt idx="3453">
                  <c:v>1855.0620960000001</c:v>
                </c:pt>
                <c:pt idx="3454">
                  <c:v>1855.5993280000002</c:v>
                </c:pt>
                <c:pt idx="3455">
                  <c:v>1856.1365600000004</c:v>
                </c:pt>
                <c:pt idx="3456">
                  <c:v>1856.673792</c:v>
                </c:pt>
                <c:pt idx="3457">
                  <c:v>1857.2110240000002</c:v>
                </c:pt>
                <c:pt idx="3458">
                  <c:v>1857.7482560000003</c:v>
                </c:pt>
                <c:pt idx="3459">
                  <c:v>1858.285488</c:v>
                </c:pt>
                <c:pt idx="3460">
                  <c:v>1858.8227200000001</c:v>
                </c:pt>
                <c:pt idx="3461">
                  <c:v>1859.3599520000002</c:v>
                </c:pt>
                <c:pt idx="3462">
                  <c:v>1859.8971840000004</c:v>
                </c:pt>
                <c:pt idx="3463">
                  <c:v>1860.4344160000001</c:v>
                </c:pt>
                <c:pt idx="3464">
                  <c:v>1860.9716480000002</c:v>
                </c:pt>
                <c:pt idx="3465">
                  <c:v>1861.5088800000003</c:v>
                </c:pt>
                <c:pt idx="3466">
                  <c:v>1862.046112</c:v>
                </c:pt>
                <c:pt idx="3467">
                  <c:v>1862.5833440000001</c:v>
                </c:pt>
                <c:pt idx="3468">
                  <c:v>1863.1205760000003</c:v>
                </c:pt>
                <c:pt idx="3469">
                  <c:v>1863.6578079999999</c:v>
                </c:pt>
                <c:pt idx="3470">
                  <c:v>1864.1950400000001</c:v>
                </c:pt>
                <c:pt idx="3471">
                  <c:v>1864.7322720000002</c:v>
                </c:pt>
                <c:pt idx="3472">
                  <c:v>1865.2695040000003</c:v>
                </c:pt>
                <c:pt idx="3473">
                  <c:v>1865.806736</c:v>
                </c:pt>
                <c:pt idx="3474">
                  <c:v>1866.3439680000001</c:v>
                </c:pt>
                <c:pt idx="3475">
                  <c:v>1866.8812000000003</c:v>
                </c:pt>
                <c:pt idx="3476">
                  <c:v>1867.4184319999999</c:v>
                </c:pt>
                <c:pt idx="3477">
                  <c:v>1867.9556640000001</c:v>
                </c:pt>
                <c:pt idx="3478">
                  <c:v>1868.4928960000002</c:v>
                </c:pt>
                <c:pt idx="3479">
                  <c:v>1869.0301280000003</c:v>
                </c:pt>
                <c:pt idx="3480">
                  <c:v>1869.56736</c:v>
                </c:pt>
                <c:pt idx="3481">
                  <c:v>1870.1045920000001</c:v>
                </c:pt>
                <c:pt idx="3482">
                  <c:v>1870.6418240000003</c:v>
                </c:pt>
                <c:pt idx="3483">
                  <c:v>1871.1790559999999</c:v>
                </c:pt>
                <c:pt idx="3484">
                  <c:v>1871.7162880000001</c:v>
                </c:pt>
                <c:pt idx="3485">
                  <c:v>1872.2535200000002</c:v>
                </c:pt>
                <c:pt idx="3486">
                  <c:v>1872.7907520000003</c:v>
                </c:pt>
                <c:pt idx="3487">
                  <c:v>1873.327984</c:v>
                </c:pt>
                <c:pt idx="3488">
                  <c:v>1873.8652160000001</c:v>
                </c:pt>
                <c:pt idx="3489">
                  <c:v>1874.4024480000003</c:v>
                </c:pt>
                <c:pt idx="3490">
                  <c:v>1874.93968</c:v>
                </c:pt>
                <c:pt idx="3491">
                  <c:v>1875.4769120000001</c:v>
                </c:pt>
                <c:pt idx="3492">
                  <c:v>1876.0141440000002</c:v>
                </c:pt>
                <c:pt idx="3493">
                  <c:v>1876.5513760000003</c:v>
                </c:pt>
                <c:pt idx="3494">
                  <c:v>1877.088608</c:v>
                </c:pt>
                <c:pt idx="3495">
                  <c:v>1877.6258400000002</c:v>
                </c:pt>
                <c:pt idx="3496">
                  <c:v>1878.1630720000003</c:v>
                </c:pt>
                <c:pt idx="3497">
                  <c:v>1878.700304</c:v>
                </c:pt>
                <c:pt idx="3498">
                  <c:v>1879.2375360000001</c:v>
                </c:pt>
                <c:pt idx="3499">
                  <c:v>1879.7747680000002</c:v>
                </c:pt>
                <c:pt idx="3500">
                  <c:v>1880.3120000000004</c:v>
                </c:pt>
                <c:pt idx="3501">
                  <c:v>1880.849232</c:v>
                </c:pt>
                <c:pt idx="3502">
                  <c:v>1881.3864640000002</c:v>
                </c:pt>
                <c:pt idx="3503">
                  <c:v>1881.9236960000003</c:v>
                </c:pt>
                <c:pt idx="3504">
                  <c:v>1882.460928</c:v>
                </c:pt>
                <c:pt idx="3505">
                  <c:v>1882.9981600000001</c:v>
                </c:pt>
                <c:pt idx="3506">
                  <c:v>1883.5353920000002</c:v>
                </c:pt>
                <c:pt idx="3507">
                  <c:v>1884.0726240000004</c:v>
                </c:pt>
                <c:pt idx="3508">
                  <c:v>1884.609856</c:v>
                </c:pt>
                <c:pt idx="3509">
                  <c:v>1885.1470880000002</c:v>
                </c:pt>
                <c:pt idx="3510">
                  <c:v>1885.6843200000003</c:v>
                </c:pt>
                <c:pt idx="3511">
                  <c:v>1886.221552</c:v>
                </c:pt>
                <c:pt idx="3512">
                  <c:v>1886.7587840000001</c:v>
                </c:pt>
                <c:pt idx="3513">
                  <c:v>1887.2960160000002</c:v>
                </c:pt>
                <c:pt idx="3514">
                  <c:v>1887.8332480000004</c:v>
                </c:pt>
                <c:pt idx="3515">
                  <c:v>1888.37048</c:v>
                </c:pt>
                <c:pt idx="3516">
                  <c:v>1888.9077120000002</c:v>
                </c:pt>
                <c:pt idx="3517">
                  <c:v>1889.4449440000003</c:v>
                </c:pt>
                <c:pt idx="3518">
                  <c:v>1889.982176</c:v>
                </c:pt>
                <c:pt idx="3519">
                  <c:v>1890.5194080000001</c:v>
                </c:pt>
                <c:pt idx="3520">
                  <c:v>1891.0566400000002</c:v>
                </c:pt>
                <c:pt idx="3521">
                  <c:v>1891.5938720000004</c:v>
                </c:pt>
                <c:pt idx="3522">
                  <c:v>1892.1311040000001</c:v>
                </c:pt>
                <c:pt idx="3523">
                  <c:v>1892.6683360000002</c:v>
                </c:pt>
                <c:pt idx="3524">
                  <c:v>1893.2055680000003</c:v>
                </c:pt>
                <c:pt idx="3525">
                  <c:v>1893.7428</c:v>
                </c:pt>
                <c:pt idx="3526">
                  <c:v>1894.2800320000001</c:v>
                </c:pt>
                <c:pt idx="3527">
                  <c:v>1894.8172640000003</c:v>
                </c:pt>
                <c:pt idx="3528">
                  <c:v>1895.3544960000004</c:v>
                </c:pt>
                <c:pt idx="3529">
                  <c:v>1895.8917280000001</c:v>
                </c:pt>
                <c:pt idx="3530">
                  <c:v>1896.4289600000002</c:v>
                </c:pt>
                <c:pt idx="3531">
                  <c:v>1896.9661920000003</c:v>
                </c:pt>
                <c:pt idx="3532">
                  <c:v>1897.503424</c:v>
                </c:pt>
                <c:pt idx="3533">
                  <c:v>1898.0406560000001</c:v>
                </c:pt>
                <c:pt idx="3534">
                  <c:v>1898.5778880000003</c:v>
                </c:pt>
                <c:pt idx="3535">
                  <c:v>1899.1151199999999</c:v>
                </c:pt>
                <c:pt idx="3536">
                  <c:v>1899.6523520000001</c:v>
                </c:pt>
                <c:pt idx="3537">
                  <c:v>1900.1895840000002</c:v>
                </c:pt>
                <c:pt idx="3538">
                  <c:v>1900.7268160000003</c:v>
                </c:pt>
                <c:pt idx="3539">
                  <c:v>1901.264048</c:v>
                </c:pt>
                <c:pt idx="3540">
                  <c:v>1901.8012800000001</c:v>
                </c:pt>
                <c:pt idx="3541">
                  <c:v>1902.3385120000003</c:v>
                </c:pt>
                <c:pt idx="3542">
                  <c:v>1902.8757439999999</c:v>
                </c:pt>
                <c:pt idx="3543">
                  <c:v>1903.4129760000001</c:v>
                </c:pt>
                <c:pt idx="3544">
                  <c:v>1903.9502080000002</c:v>
                </c:pt>
                <c:pt idx="3545">
                  <c:v>1904.4874400000003</c:v>
                </c:pt>
                <c:pt idx="3546">
                  <c:v>1905.024672</c:v>
                </c:pt>
                <c:pt idx="3547">
                  <c:v>1905.5619040000001</c:v>
                </c:pt>
                <c:pt idx="3548">
                  <c:v>1906.0991360000003</c:v>
                </c:pt>
                <c:pt idx="3549">
                  <c:v>1906.6363679999999</c:v>
                </c:pt>
                <c:pt idx="3550">
                  <c:v>1907.1736000000001</c:v>
                </c:pt>
                <c:pt idx="3551">
                  <c:v>1907.7108320000002</c:v>
                </c:pt>
                <c:pt idx="3552">
                  <c:v>1908.2480640000003</c:v>
                </c:pt>
                <c:pt idx="3553">
                  <c:v>1908.785296</c:v>
                </c:pt>
                <c:pt idx="3554">
                  <c:v>1909.3225280000001</c:v>
                </c:pt>
                <c:pt idx="3555">
                  <c:v>1909.8597600000003</c:v>
                </c:pt>
                <c:pt idx="3556">
                  <c:v>1910.396992</c:v>
                </c:pt>
                <c:pt idx="3557">
                  <c:v>1910.9342240000001</c:v>
                </c:pt>
                <c:pt idx="3558">
                  <c:v>1911.4714560000002</c:v>
                </c:pt>
                <c:pt idx="3559">
                  <c:v>1912.0086880000003</c:v>
                </c:pt>
                <c:pt idx="3560">
                  <c:v>1912.54592</c:v>
                </c:pt>
                <c:pt idx="3561">
                  <c:v>1913.0831520000002</c:v>
                </c:pt>
                <c:pt idx="3562">
                  <c:v>1913.6203840000003</c:v>
                </c:pt>
                <c:pt idx="3563">
                  <c:v>1914.157616</c:v>
                </c:pt>
                <c:pt idx="3564">
                  <c:v>1914.6948480000001</c:v>
                </c:pt>
                <c:pt idx="3565">
                  <c:v>1915.2320800000002</c:v>
                </c:pt>
                <c:pt idx="3566">
                  <c:v>1915.7693120000004</c:v>
                </c:pt>
                <c:pt idx="3567">
                  <c:v>1916.306544</c:v>
                </c:pt>
                <c:pt idx="3568">
                  <c:v>1916.8437760000002</c:v>
                </c:pt>
                <c:pt idx="3569">
                  <c:v>1917.3810080000003</c:v>
                </c:pt>
                <c:pt idx="3570">
                  <c:v>1917.91824</c:v>
                </c:pt>
                <c:pt idx="3571">
                  <c:v>1918.4554720000001</c:v>
                </c:pt>
                <c:pt idx="3572">
                  <c:v>1918.9927040000002</c:v>
                </c:pt>
                <c:pt idx="3573">
                  <c:v>1919.5299360000004</c:v>
                </c:pt>
                <c:pt idx="3574">
                  <c:v>1920.067168</c:v>
                </c:pt>
                <c:pt idx="3575">
                  <c:v>1920.6044000000002</c:v>
                </c:pt>
                <c:pt idx="3576">
                  <c:v>1921.1416320000003</c:v>
                </c:pt>
                <c:pt idx="3577">
                  <c:v>1921.678864</c:v>
                </c:pt>
                <c:pt idx="3578">
                  <c:v>1922.2160960000001</c:v>
                </c:pt>
                <c:pt idx="3579">
                  <c:v>1922.7533280000002</c:v>
                </c:pt>
                <c:pt idx="3580">
                  <c:v>1923.2905600000004</c:v>
                </c:pt>
                <c:pt idx="3581">
                  <c:v>1923.827792</c:v>
                </c:pt>
                <c:pt idx="3582">
                  <c:v>1924.3650240000002</c:v>
                </c:pt>
                <c:pt idx="3583">
                  <c:v>1924.9022560000003</c:v>
                </c:pt>
                <c:pt idx="3584">
                  <c:v>1925.439488</c:v>
                </c:pt>
                <c:pt idx="3585">
                  <c:v>1925.9767200000001</c:v>
                </c:pt>
                <c:pt idx="3586">
                  <c:v>1926.5139520000002</c:v>
                </c:pt>
                <c:pt idx="3587">
                  <c:v>1927.0511840000004</c:v>
                </c:pt>
                <c:pt idx="3588">
                  <c:v>1927.5884160000001</c:v>
                </c:pt>
                <c:pt idx="3589">
                  <c:v>1928.1256480000002</c:v>
                </c:pt>
                <c:pt idx="3590">
                  <c:v>1928.6628800000003</c:v>
                </c:pt>
                <c:pt idx="3591">
                  <c:v>1929.200112</c:v>
                </c:pt>
                <c:pt idx="3592">
                  <c:v>1929.7373440000001</c:v>
                </c:pt>
                <c:pt idx="3593">
                  <c:v>1930.2745760000003</c:v>
                </c:pt>
                <c:pt idx="3594">
                  <c:v>1930.8118079999999</c:v>
                </c:pt>
                <c:pt idx="3595">
                  <c:v>1931.3490400000001</c:v>
                </c:pt>
                <c:pt idx="3596">
                  <c:v>1931.8862720000002</c:v>
                </c:pt>
                <c:pt idx="3597">
                  <c:v>1932.4235040000003</c:v>
                </c:pt>
                <c:pt idx="3598">
                  <c:v>1932.960736</c:v>
                </c:pt>
                <c:pt idx="3599">
                  <c:v>1933.4979680000001</c:v>
                </c:pt>
                <c:pt idx="3600">
                  <c:v>1934.0352000000003</c:v>
                </c:pt>
                <c:pt idx="3601">
                  <c:v>1934.5724319999999</c:v>
                </c:pt>
                <c:pt idx="3602">
                  <c:v>1935.1096640000001</c:v>
                </c:pt>
                <c:pt idx="3603">
                  <c:v>1935.6468960000002</c:v>
                </c:pt>
                <c:pt idx="3604">
                  <c:v>1936.1841280000003</c:v>
                </c:pt>
                <c:pt idx="3605">
                  <c:v>1936.72136</c:v>
                </c:pt>
                <c:pt idx="3606">
                  <c:v>1937.2585920000001</c:v>
                </c:pt>
                <c:pt idx="3607">
                  <c:v>1937.7958240000003</c:v>
                </c:pt>
                <c:pt idx="3608">
                  <c:v>1938.3330559999999</c:v>
                </c:pt>
                <c:pt idx="3609">
                  <c:v>1938.8702880000001</c:v>
                </c:pt>
                <c:pt idx="3610">
                  <c:v>1939.4075200000002</c:v>
                </c:pt>
                <c:pt idx="3611">
                  <c:v>1939.9447520000003</c:v>
                </c:pt>
                <c:pt idx="3612">
                  <c:v>1940.481984</c:v>
                </c:pt>
                <c:pt idx="3613">
                  <c:v>1941.0192160000001</c:v>
                </c:pt>
                <c:pt idx="3614">
                  <c:v>1941.5564480000003</c:v>
                </c:pt>
                <c:pt idx="3615">
                  <c:v>1942.0936799999999</c:v>
                </c:pt>
                <c:pt idx="3616">
                  <c:v>1942.6309120000001</c:v>
                </c:pt>
                <c:pt idx="3617">
                  <c:v>1943.1681440000002</c:v>
                </c:pt>
                <c:pt idx="3618">
                  <c:v>1943.7053760000003</c:v>
                </c:pt>
                <c:pt idx="3619">
                  <c:v>1944.242608</c:v>
                </c:pt>
                <c:pt idx="3620">
                  <c:v>1944.7798400000001</c:v>
                </c:pt>
                <c:pt idx="3621">
                  <c:v>1945.3170720000003</c:v>
                </c:pt>
                <c:pt idx="3622">
                  <c:v>1945.854304</c:v>
                </c:pt>
                <c:pt idx="3623">
                  <c:v>1946.3915360000001</c:v>
                </c:pt>
                <c:pt idx="3624">
                  <c:v>1946.9287680000002</c:v>
                </c:pt>
                <c:pt idx="3625">
                  <c:v>1947.4660000000003</c:v>
                </c:pt>
                <c:pt idx="3626">
                  <c:v>1948.003232</c:v>
                </c:pt>
                <c:pt idx="3627">
                  <c:v>1948.5404640000002</c:v>
                </c:pt>
                <c:pt idx="3628">
                  <c:v>1949.0776960000003</c:v>
                </c:pt>
                <c:pt idx="3629">
                  <c:v>1949.614928</c:v>
                </c:pt>
                <c:pt idx="3630">
                  <c:v>1950.1521600000001</c:v>
                </c:pt>
                <c:pt idx="3631">
                  <c:v>1950.6893920000002</c:v>
                </c:pt>
                <c:pt idx="3632">
                  <c:v>1951.2266240000004</c:v>
                </c:pt>
                <c:pt idx="3633">
                  <c:v>1951.763856</c:v>
                </c:pt>
                <c:pt idx="3634">
                  <c:v>1952.3010880000002</c:v>
                </c:pt>
                <c:pt idx="3635">
                  <c:v>1952.8383200000003</c:v>
                </c:pt>
                <c:pt idx="3636">
                  <c:v>1953.375552</c:v>
                </c:pt>
                <c:pt idx="3637">
                  <c:v>1953.9127840000001</c:v>
                </c:pt>
                <c:pt idx="3638">
                  <c:v>1954.4500160000002</c:v>
                </c:pt>
                <c:pt idx="3639">
                  <c:v>1954.9872480000004</c:v>
                </c:pt>
                <c:pt idx="3640">
                  <c:v>1955.52448</c:v>
                </c:pt>
                <c:pt idx="3641">
                  <c:v>1956.0617120000002</c:v>
                </c:pt>
                <c:pt idx="3642">
                  <c:v>1956.5989440000003</c:v>
                </c:pt>
                <c:pt idx="3643">
                  <c:v>1957.136176</c:v>
                </c:pt>
                <c:pt idx="3644">
                  <c:v>1957.6734080000001</c:v>
                </c:pt>
                <c:pt idx="3645">
                  <c:v>1958.2106400000002</c:v>
                </c:pt>
                <c:pt idx="3646">
                  <c:v>1958.7478720000004</c:v>
                </c:pt>
                <c:pt idx="3647">
                  <c:v>1959.285104</c:v>
                </c:pt>
                <c:pt idx="3648">
                  <c:v>1959.8223360000002</c:v>
                </c:pt>
                <c:pt idx="3649">
                  <c:v>1960.3595680000003</c:v>
                </c:pt>
                <c:pt idx="3650">
                  <c:v>1960.8968</c:v>
                </c:pt>
                <c:pt idx="3651">
                  <c:v>1961.4340320000001</c:v>
                </c:pt>
                <c:pt idx="3652">
                  <c:v>1961.9712640000002</c:v>
                </c:pt>
                <c:pt idx="3653">
                  <c:v>1962.5084960000004</c:v>
                </c:pt>
                <c:pt idx="3654">
                  <c:v>1963.0457280000001</c:v>
                </c:pt>
                <c:pt idx="3655">
                  <c:v>1963.5829600000002</c:v>
                </c:pt>
                <c:pt idx="3656">
                  <c:v>1964.1201920000003</c:v>
                </c:pt>
                <c:pt idx="3657">
                  <c:v>1964.657424</c:v>
                </c:pt>
                <c:pt idx="3658">
                  <c:v>1965.1946560000001</c:v>
                </c:pt>
                <c:pt idx="3659">
                  <c:v>1965.7318880000003</c:v>
                </c:pt>
                <c:pt idx="3660">
                  <c:v>1966.2691199999999</c:v>
                </c:pt>
                <c:pt idx="3661">
                  <c:v>1966.8063520000001</c:v>
                </c:pt>
                <c:pt idx="3662">
                  <c:v>1967.3435840000002</c:v>
                </c:pt>
                <c:pt idx="3663">
                  <c:v>1967.8808160000003</c:v>
                </c:pt>
                <c:pt idx="3664">
                  <c:v>1968.418048</c:v>
                </c:pt>
                <c:pt idx="3665">
                  <c:v>1968.9552800000001</c:v>
                </c:pt>
                <c:pt idx="3666">
                  <c:v>1969.4925120000003</c:v>
                </c:pt>
                <c:pt idx="3667">
                  <c:v>1970.0297439999999</c:v>
                </c:pt>
                <c:pt idx="3668">
                  <c:v>1970.5669760000001</c:v>
                </c:pt>
                <c:pt idx="3669">
                  <c:v>1971.1042080000002</c:v>
                </c:pt>
                <c:pt idx="3670">
                  <c:v>1971.6414400000003</c:v>
                </c:pt>
                <c:pt idx="3671">
                  <c:v>1972.178672</c:v>
                </c:pt>
                <c:pt idx="3672">
                  <c:v>1972.7159040000001</c:v>
                </c:pt>
                <c:pt idx="3673">
                  <c:v>1973.2531360000003</c:v>
                </c:pt>
                <c:pt idx="3674">
                  <c:v>1973.7903679999999</c:v>
                </c:pt>
                <c:pt idx="3675">
                  <c:v>1974.3276000000001</c:v>
                </c:pt>
                <c:pt idx="3676">
                  <c:v>1974.8648320000002</c:v>
                </c:pt>
                <c:pt idx="3677">
                  <c:v>1975.4020640000003</c:v>
                </c:pt>
                <c:pt idx="3678">
                  <c:v>1975.939296</c:v>
                </c:pt>
                <c:pt idx="3679">
                  <c:v>1976.4765280000001</c:v>
                </c:pt>
                <c:pt idx="3680">
                  <c:v>1977.0137600000003</c:v>
                </c:pt>
                <c:pt idx="3681">
                  <c:v>1977.550992</c:v>
                </c:pt>
                <c:pt idx="3682">
                  <c:v>1978.0882240000001</c:v>
                </c:pt>
                <c:pt idx="3683">
                  <c:v>1978.6254560000002</c:v>
                </c:pt>
                <c:pt idx="3684">
                  <c:v>1979.1626880000003</c:v>
                </c:pt>
                <c:pt idx="3685">
                  <c:v>1979.69992</c:v>
                </c:pt>
                <c:pt idx="3686">
                  <c:v>1980.2371520000002</c:v>
                </c:pt>
                <c:pt idx="3687">
                  <c:v>1980.7743840000003</c:v>
                </c:pt>
                <c:pt idx="3688">
                  <c:v>1981.311616</c:v>
                </c:pt>
                <c:pt idx="3689">
                  <c:v>1981.8488480000001</c:v>
                </c:pt>
                <c:pt idx="3690">
                  <c:v>1982.3860800000002</c:v>
                </c:pt>
                <c:pt idx="3691">
                  <c:v>1982.9233120000004</c:v>
                </c:pt>
                <c:pt idx="3692">
                  <c:v>1983.460544</c:v>
                </c:pt>
                <c:pt idx="3693">
                  <c:v>1983.9977760000002</c:v>
                </c:pt>
                <c:pt idx="3694">
                  <c:v>1984.5350080000003</c:v>
                </c:pt>
                <c:pt idx="3695">
                  <c:v>1985.07224</c:v>
                </c:pt>
                <c:pt idx="3696">
                  <c:v>1985.6094720000001</c:v>
                </c:pt>
                <c:pt idx="3697">
                  <c:v>1986.1467040000002</c:v>
                </c:pt>
                <c:pt idx="3698">
                  <c:v>1986.6839360000004</c:v>
                </c:pt>
                <c:pt idx="3699">
                  <c:v>1987.221168</c:v>
                </c:pt>
                <c:pt idx="3700">
                  <c:v>1987.7584000000002</c:v>
                </c:pt>
                <c:pt idx="3701">
                  <c:v>1988.2956320000003</c:v>
                </c:pt>
                <c:pt idx="3702">
                  <c:v>1988.832864</c:v>
                </c:pt>
                <c:pt idx="3703">
                  <c:v>1989.3700960000001</c:v>
                </c:pt>
                <c:pt idx="3704">
                  <c:v>1989.9073280000002</c:v>
                </c:pt>
                <c:pt idx="3705">
                  <c:v>1990.4445600000004</c:v>
                </c:pt>
                <c:pt idx="3706">
                  <c:v>1990.981792</c:v>
                </c:pt>
                <c:pt idx="3707">
                  <c:v>1991.5190240000002</c:v>
                </c:pt>
                <c:pt idx="3708">
                  <c:v>1992.0562560000003</c:v>
                </c:pt>
                <c:pt idx="3709">
                  <c:v>1992.593488</c:v>
                </c:pt>
                <c:pt idx="3710">
                  <c:v>1993.1307200000001</c:v>
                </c:pt>
                <c:pt idx="3711">
                  <c:v>1993.6679520000002</c:v>
                </c:pt>
                <c:pt idx="3712">
                  <c:v>1994.2051840000004</c:v>
                </c:pt>
                <c:pt idx="3713">
                  <c:v>1994.742416</c:v>
                </c:pt>
                <c:pt idx="3714">
                  <c:v>1995.2796480000002</c:v>
                </c:pt>
                <c:pt idx="3715">
                  <c:v>1995.8168800000003</c:v>
                </c:pt>
                <c:pt idx="3716">
                  <c:v>1996.354112</c:v>
                </c:pt>
                <c:pt idx="3717">
                  <c:v>1996.8913440000001</c:v>
                </c:pt>
                <c:pt idx="3718">
                  <c:v>1997.4285760000002</c:v>
                </c:pt>
                <c:pt idx="3719">
                  <c:v>1997.9658080000004</c:v>
                </c:pt>
                <c:pt idx="3720">
                  <c:v>1998.5030400000001</c:v>
                </c:pt>
                <c:pt idx="3721">
                  <c:v>1999.0402720000002</c:v>
                </c:pt>
                <c:pt idx="3722">
                  <c:v>1999.5775040000003</c:v>
                </c:pt>
                <c:pt idx="3723">
                  <c:v>2000.114736</c:v>
                </c:pt>
                <c:pt idx="3724">
                  <c:v>2000.6519680000001</c:v>
                </c:pt>
                <c:pt idx="3725">
                  <c:v>2001.1892000000003</c:v>
                </c:pt>
                <c:pt idx="3726">
                  <c:v>2001.7264319999999</c:v>
                </c:pt>
                <c:pt idx="3727">
                  <c:v>2002.2636640000001</c:v>
                </c:pt>
                <c:pt idx="3728">
                  <c:v>2002.8008960000002</c:v>
                </c:pt>
                <c:pt idx="3729">
                  <c:v>2003.3381280000003</c:v>
                </c:pt>
                <c:pt idx="3730">
                  <c:v>2003.87536</c:v>
                </c:pt>
                <c:pt idx="3731">
                  <c:v>2004.4125920000001</c:v>
                </c:pt>
                <c:pt idx="3732">
                  <c:v>2004.9498240000003</c:v>
                </c:pt>
                <c:pt idx="3733">
                  <c:v>2005.4870559999999</c:v>
                </c:pt>
                <c:pt idx="3734">
                  <c:v>2006.0242880000001</c:v>
                </c:pt>
                <c:pt idx="3735">
                  <c:v>2006.5615200000002</c:v>
                </c:pt>
                <c:pt idx="3736">
                  <c:v>2007.0987520000003</c:v>
                </c:pt>
                <c:pt idx="3737">
                  <c:v>2007.635984</c:v>
                </c:pt>
                <c:pt idx="3738">
                  <c:v>2008.1732160000001</c:v>
                </c:pt>
                <c:pt idx="3739">
                  <c:v>2008.7104480000003</c:v>
                </c:pt>
                <c:pt idx="3740">
                  <c:v>2009.2476799999999</c:v>
                </c:pt>
                <c:pt idx="3741">
                  <c:v>2009.7849120000001</c:v>
                </c:pt>
                <c:pt idx="3742">
                  <c:v>2010.3221440000002</c:v>
                </c:pt>
                <c:pt idx="3743">
                  <c:v>2010.8593760000003</c:v>
                </c:pt>
                <c:pt idx="3744">
                  <c:v>2011.396608</c:v>
                </c:pt>
                <c:pt idx="3745">
                  <c:v>2011.9338400000001</c:v>
                </c:pt>
                <c:pt idx="3746">
                  <c:v>2012.4710720000003</c:v>
                </c:pt>
                <c:pt idx="3747">
                  <c:v>2013.008304</c:v>
                </c:pt>
                <c:pt idx="3748">
                  <c:v>2013.5455360000001</c:v>
                </c:pt>
                <c:pt idx="3749">
                  <c:v>2014.0827680000002</c:v>
                </c:pt>
                <c:pt idx="3750">
                  <c:v>2014.6200000000003</c:v>
                </c:pt>
                <c:pt idx="3751">
                  <c:v>2015.157232</c:v>
                </c:pt>
                <c:pt idx="3752">
                  <c:v>2015.6944640000002</c:v>
                </c:pt>
                <c:pt idx="3753">
                  <c:v>2016.2316960000003</c:v>
                </c:pt>
                <c:pt idx="3754">
                  <c:v>2016.768928</c:v>
                </c:pt>
                <c:pt idx="3755">
                  <c:v>2017.3061600000001</c:v>
                </c:pt>
                <c:pt idx="3756">
                  <c:v>2017.8433920000002</c:v>
                </c:pt>
                <c:pt idx="3757">
                  <c:v>2018.3806240000004</c:v>
                </c:pt>
                <c:pt idx="3758">
                  <c:v>2018.917856</c:v>
                </c:pt>
                <c:pt idx="3759">
                  <c:v>2019.4550880000002</c:v>
                </c:pt>
                <c:pt idx="3760">
                  <c:v>2019.9923200000003</c:v>
                </c:pt>
                <c:pt idx="3761">
                  <c:v>2020.529552</c:v>
                </c:pt>
                <c:pt idx="3762">
                  <c:v>2021.0667840000001</c:v>
                </c:pt>
                <c:pt idx="3763">
                  <c:v>2021.6040160000002</c:v>
                </c:pt>
                <c:pt idx="3764">
                  <c:v>2022.1412480000004</c:v>
                </c:pt>
                <c:pt idx="3765">
                  <c:v>2022.67848</c:v>
                </c:pt>
                <c:pt idx="3766">
                  <c:v>2023.2157120000002</c:v>
                </c:pt>
                <c:pt idx="3767">
                  <c:v>2023.7529440000003</c:v>
                </c:pt>
                <c:pt idx="3768">
                  <c:v>2024.290176</c:v>
                </c:pt>
                <c:pt idx="3769">
                  <c:v>2024.8274080000001</c:v>
                </c:pt>
                <c:pt idx="3770">
                  <c:v>2025.3646400000002</c:v>
                </c:pt>
                <c:pt idx="3771">
                  <c:v>2025.9018720000004</c:v>
                </c:pt>
                <c:pt idx="3772">
                  <c:v>2026.439104</c:v>
                </c:pt>
                <c:pt idx="3773">
                  <c:v>2026.9763360000002</c:v>
                </c:pt>
                <c:pt idx="3774">
                  <c:v>2027.5135680000003</c:v>
                </c:pt>
                <c:pt idx="3775">
                  <c:v>2028.0508</c:v>
                </c:pt>
                <c:pt idx="3776">
                  <c:v>2028.5880320000001</c:v>
                </c:pt>
                <c:pt idx="3777">
                  <c:v>2029.1252640000002</c:v>
                </c:pt>
                <c:pt idx="3778">
                  <c:v>2029.6624960000004</c:v>
                </c:pt>
                <c:pt idx="3779">
                  <c:v>2030.1997280000001</c:v>
                </c:pt>
                <c:pt idx="3780">
                  <c:v>2030.7369600000002</c:v>
                </c:pt>
                <c:pt idx="3781">
                  <c:v>2031.2741920000003</c:v>
                </c:pt>
                <c:pt idx="3782">
                  <c:v>2031.811424</c:v>
                </c:pt>
                <c:pt idx="3783">
                  <c:v>2032.3486560000001</c:v>
                </c:pt>
                <c:pt idx="3784">
                  <c:v>2032.8858880000003</c:v>
                </c:pt>
                <c:pt idx="3785">
                  <c:v>2033.4231200000004</c:v>
                </c:pt>
                <c:pt idx="3786">
                  <c:v>2033.9603520000001</c:v>
                </c:pt>
                <c:pt idx="3787">
                  <c:v>2034.4975840000002</c:v>
                </c:pt>
                <c:pt idx="3788">
                  <c:v>2035.0348160000003</c:v>
                </c:pt>
                <c:pt idx="3789">
                  <c:v>2035.572048</c:v>
                </c:pt>
                <c:pt idx="3790">
                  <c:v>2036.1092800000001</c:v>
                </c:pt>
                <c:pt idx="3791">
                  <c:v>2036.6465120000003</c:v>
                </c:pt>
                <c:pt idx="3792">
                  <c:v>2037.1837439999999</c:v>
                </c:pt>
                <c:pt idx="3793">
                  <c:v>2037.7209760000001</c:v>
                </c:pt>
                <c:pt idx="3794">
                  <c:v>2038.2582080000002</c:v>
                </c:pt>
                <c:pt idx="3795">
                  <c:v>2038.7954400000003</c:v>
                </c:pt>
                <c:pt idx="3796">
                  <c:v>2039.332672</c:v>
                </c:pt>
                <c:pt idx="3797">
                  <c:v>2039.8699040000001</c:v>
                </c:pt>
                <c:pt idx="3798">
                  <c:v>2040.4071360000003</c:v>
                </c:pt>
                <c:pt idx="3799">
                  <c:v>2040.9443679999999</c:v>
                </c:pt>
                <c:pt idx="3800">
                  <c:v>2041.4816000000001</c:v>
                </c:pt>
                <c:pt idx="3801">
                  <c:v>2042.0188320000002</c:v>
                </c:pt>
                <c:pt idx="3802">
                  <c:v>2042.5560640000003</c:v>
                </c:pt>
                <c:pt idx="3803">
                  <c:v>2043.093296</c:v>
                </c:pt>
                <c:pt idx="3804">
                  <c:v>2043.6305280000001</c:v>
                </c:pt>
                <c:pt idx="3805">
                  <c:v>2044.1677600000003</c:v>
                </c:pt>
                <c:pt idx="3806">
                  <c:v>2044.7049919999999</c:v>
                </c:pt>
                <c:pt idx="3807">
                  <c:v>2045.2422240000001</c:v>
                </c:pt>
                <c:pt idx="3808">
                  <c:v>2045.7794560000002</c:v>
                </c:pt>
                <c:pt idx="3809">
                  <c:v>2046.3166880000003</c:v>
                </c:pt>
                <c:pt idx="3810">
                  <c:v>2046.85392</c:v>
                </c:pt>
                <c:pt idx="3811">
                  <c:v>2047.3911520000001</c:v>
                </c:pt>
                <c:pt idx="3812">
                  <c:v>2047.9283840000003</c:v>
                </c:pt>
                <c:pt idx="3813">
                  <c:v>2048.465616</c:v>
                </c:pt>
                <c:pt idx="3814">
                  <c:v>2049.0028480000001</c:v>
                </c:pt>
                <c:pt idx="3815">
                  <c:v>2049.5400800000002</c:v>
                </c:pt>
                <c:pt idx="3816">
                  <c:v>2050.0773120000003</c:v>
                </c:pt>
                <c:pt idx="3817">
                  <c:v>2050.614544</c:v>
                </c:pt>
                <c:pt idx="3818">
                  <c:v>2051.1517760000002</c:v>
                </c:pt>
                <c:pt idx="3819">
                  <c:v>2051.6890080000003</c:v>
                </c:pt>
                <c:pt idx="3820">
                  <c:v>2052.22624</c:v>
                </c:pt>
                <c:pt idx="3821">
                  <c:v>2052.7634720000001</c:v>
                </c:pt>
                <c:pt idx="3822">
                  <c:v>2053.3007040000002</c:v>
                </c:pt>
                <c:pt idx="3823">
                  <c:v>2053.8379360000004</c:v>
                </c:pt>
                <c:pt idx="3824">
                  <c:v>2054.375168</c:v>
                </c:pt>
                <c:pt idx="3825">
                  <c:v>2054.9124000000002</c:v>
                </c:pt>
                <c:pt idx="3826">
                  <c:v>2055.4496320000003</c:v>
                </c:pt>
                <c:pt idx="3827">
                  <c:v>2055.986864</c:v>
                </c:pt>
                <c:pt idx="3828">
                  <c:v>2056.5240960000001</c:v>
                </c:pt>
                <c:pt idx="3829">
                  <c:v>2057.0613280000002</c:v>
                </c:pt>
                <c:pt idx="3830">
                  <c:v>2057.5985600000004</c:v>
                </c:pt>
                <c:pt idx="3831">
                  <c:v>2058.135792</c:v>
                </c:pt>
                <c:pt idx="3832">
                  <c:v>2058.6730240000002</c:v>
                </c:pt>
                <c:pt idx="3833">
                  <c:v>2059.2102560000003</c:v>
                </c:pt>
                <c:pt idx="3834">
                  <c:v>2059.747488</c:v>
                </c:pt>
                <c:pt idx="3835">
                  <c:v>2060.2847200000001</c:v>
                </c:pt>
                <c:pt idx="3836">
                  <c:v>2060.8219520000002</c:v>
                </c:pt>
                <c:pt idx="3837">
                  <c:v>2061.3591840000004</c:v>
                </c:pt>
                <c:pt idx="3838">
                  <c:v>2061.896416</c:v>
                </c:pt>
                <c:pt idx="3839">
                  <c:v>2062.4336480000002</c:v>
                </c:pt>
                <c:pt idx="3840">
                  <c:v>2062.9708800000003</c:v>
                </c:pt>
                <c:pt idx="3841">
                  <c:v>2063.508112</c:v>
                </c:pt>
                <c:pt idx="3842">
                  <c:v>2064.0453440000001</c:v>
                </c:pt>
                <c:pt idx="3843">
                  <c:v>2064.5825760000002</c:v>
                </c:pt>
                <c:pt idx="3844">
                  <c:v>2065.1198080000004</c:v>
                </c:pt>
                <c:pt idx="3845">
                  <c:v>2065.6570400000001</c:v>
                </c:pt>
                <c:pt idx="3846">
                  <c:v>2066.1942720000002</c:v>
                </c:pt>
                <c:pt idx="3847">
                  <c:v>2066.7315040000003</c:v>
                </c:pt>
                <c:pt idx="3848">
                  <c:v>2067.268736</c:v>
                </c:pt>
                <c:pt idx="3849">
                  <c:v>2067.8059680000001</c:v>
                </c:pt>
                <c:pt idx="3850">
                  <c:v>2068.3432000000003</c:v>
                </c:pt>
                <c:pt idx="3851">
                  <c:v>2068.8804319999999</c:v>
                </c:pt>
                <c:pt idx="3852">
                  <c:v>2069.4176640000001</c:v>
                </c:pt>
                <c:pt idx="3853">
                  <c:v>2069.9548960000002</c:v>
                </c:pt>
                <c:pt idx="3854">
                  <c:v>2070.4921280000003</c:v>
                </c:pt>
                <c:pt idx="3855">
                  <c:v>2071.02936</c:v>
                </c:pt>
                <c:pt idx="3856">
                  <c:v>2071.5665920000001</c:v>
                </c:pt>
                <c:pt idx="3857">
                  <c:v>2072.1038240000003</c:v>
                </c:pt>
                <c:pt idx="3858">
                  <c:v>2072.6410559999999</c:v>
                </c:pt>
                <c:pt idx="3859">
                  <c:v>2073.1782880000001</c:v>
                </c:pt>
                <c:pt idx="3860">
                  <c:v>2073.7155200000002</c:v>
                </c:pt>
                <c:pt idx="3861">
                  <c:v>2074.2527520000003</c:v>
                </c:pt>
                <c:pt idx="3862">
                  <c:v>2074.789984</c:v>
                </c:pt>
                <c:pt idx="3863">
                  <c:v>2075.3272160000001</c:v>
                </c:pt>
                <c:pt idx="3864">
                  <c:v>2075.8644480000003</c:v>
                </c:pt>
                <c:pt idx="3865">
                  <c:v>2076.4016799999999</c:v>
                </c:pt>
                <c:pt idx="3866">
                  <c:v>2076.9389120000001</c:v>
                </c:pt>
                <c:pt idx="3867">
                  <c:v>2077.4761440000002</c:v>
                </c:pt>
                <c:pt idx="3868">
                  <c:v>2078.0133760000003</c:v>
                </c:pt>
                <c:pt idx="3869">
                  <c:v>2078.550608</c:v>
                </c:pt>
                <c:pt idx="3870">
                  <c:v>2079.0878400000001</c:v>
                </c:pt>
                <c:pt idx="3871">
                  <c:v>2079.6250720000003</c:v>
                </c:pt>
                <c:pt idx="3872">
                  <c:v>2080.1623039999999</c:v>
                </c:pt>
                <c:pt idx="3873">
                  <c:v>2080.6995360000001</c:v>
                </c:pt>
                <c:pt idx="3874">
                  <c:v>2081.2367680000002</c:v>
                </c:pt>
                <c:pt idx="3875">
                  <c:v>2081.7740000000003</c:v>
                </c:pt>
                <c:pt idx="3876">
                  <c:v>2082.311232</c:v>
                </c:pt>
                <c:pt idx="3877">
                  <c:v>2082.8484640000001</c:v>
                </c:pt>
                <c:pt idx="3878">
                  <c:v>2083.3856960000003</c:v>
                </c:pt>
                <c:pt idx="3879">
                  <c:v>2083.922928</c:v>
                </c:pt>
                <c:pt idx="3880">
                  <c:v>2084.4601600000001</c:v>
                </c:pt>
                <c:pt idx="3881">
                  <c:v>2084.9973920000002</c:v>
                </c:pt>
                <c:pt idx="3882">
                  <c:v>2085.5346240000003</c:v>
                </c:pt>
                <c:pt idx="3883">
                  <c:v>2086.071856</c:v>
                </c:pt>
                <c:pt idx="3884">
                  <c:v>2086.6090880000002</c:v>
                </c:pt>
                <c:pt idx="3885">
                  <c:v>2087.1463200000003</c:v>
                </c:pt>
                <c:pt idx="3886">
                  <c:v>2087.683552</c:v>
                </c:pt>
                <c:pt idx="3887">
                  <c:v>2088.2207840000001</c:v>
                </c:pt>
                <c:pt idx="3888">
                  <c:v>2088.7580160000002</c:v>
                </c:pt>
                <c:pt idx="3889">
                  <c:v>2089.2952480000004</c:v>
                </c:pt>
                <c:pt idx="3890">
                  <c:v>2089.83248</c:v>
                </c:pt>
                <c:pt idx="3891">
                  <c:v>2090.3697120000002</c:v>
                </c:pt>
                <c:pt idx="3892">
                  <c:v>2090.9069440000003</c:v>
                </c:pt>
                <c:pt idx="3893">
                  <c:v>2091.444176</c:v>
                </c:pt>
                <c:pt idx="3894">
                  <c:v>2091.9814080000001</c:v>
                </c:pt>
                <c:pt idx="3895">
                  <c:v>2092.5186400000002</c:v>
                </c:pt>
                <c:pt idx="3896">
                  <c:v>2093.0558720000004</c:v>
                </c:pt>
                <c:pt idx="3897">
                  <c:v>2093.593104</c:v>
                </c:pt>
                <c:pt idx="3898">
                  <c:v>2094.1303360000002</c:v>
                </c:pt>
                <c:pt idx="3899">
                  <c:v>2094.6675680000003</c:v>
                </c:pt>
                <c:pt idx="3900">
                  <c:v>2095.2048</c:v>
                </c:pt>
                <c:pt idx="3901">
                  <c:v>2095.7420320000001</c:v>
                </c:pt>
                <c:pt idx="3902">
                  <c:v>2096.2792640000002</c:v>
                </c:pt>
                <c:pt idx="3903">
                  <c:v>2096.8164960000004</c:v>
                </c:pt>
                <c:pt idx="3904">
                  <c:v>2097.353728</c:v>
                </c:pt>
                <c:pt idx="3905">
                  <c:v>2097.8909600000002</c:v>
                </c:pt>
                <c:pt idx="3906">
                  <c:v>2098.4281920000003</c:v>
                </c:pt>
                <c:pt idx="3907">
                  <c:v>2098.965424</c:v>
                </c:pt>
                <c:pt idx="3908">
                  <c:v>2099.5026560000001</c:v>
                </c:pt>
                <c:pt idx="3909">
                  <c:v>2100.0398880000002</c:v>
                </c:pt>
                <c:pt idx="3910">
                  <c:v>2100.5771200000004</c:v>
                </c:pt>
                <c:pt idx="3911">
                  <c:v>2101.1143520000001</c:v>
                </c:pt>
                <c:pt idx="3912">
                  <c:v>2101.6515840000002</c:v>
                </c:pt>
                <c:pt idx="3913">
                  <c:v>2102.1888160000003</c:v>
                </c:pt>
                <c:pt idx="3914">
                  <c:v>2102.726048</c:v>
                </c:pt>
                <c:pt idx="3915">
                  <c:v>2103.2632800000001</c:v>
                </c:pt>
                <c:pt idx="3916">
                  <c:v>2103.8005120000003</c:v>
                </c:pt>
                <c:pt idx="3917">
                  <c:v>2104.3377439999999</c:v>
                </c:pt>
                <c:pt idx="3918">
                  <c:v>2104.8749760000001</c:v>
                </c:pt>
                <c:pt idx="3919">
                  <c:v>2105.4122080000002</c:v>
                </c:pt>
                <c:pt idx="3920">
                  <c:v>2105.9494400000003</c:v>
                </c:pt>
                <c:pt idx="3921">
                  <c:v>2106.486672</c:v>
                </c:pt>
                <c:pt idx="3922">
                  <c:v>2107.0239040000001</c:v>
                </c:pt>
                <c:pt idx="3923">
                  <c:v>2107.5611360000003</c:v>
                </c:pt>
                <c:pt idx="3924">
                  <c:v>2108.0983679999999</c:v>
                </c:pt>
                <c:pt idx="3925">
                  <c:v>2108.6356000000001</c:v>
                </c:pt>
                <c:pt idx="3926">
                  <c:v>2109.1728320000002</c:v>
                </c:pt>
                <c:pt idx="3927">
                  <c:v>2109.7100640000003</c:v>
                </c:pt>
                <c:pt idx="3928">
                  <c:v>2110.247296</c:v>
                </c:pt>
                <c:pt idx="3929">
                  <c:v>2110.7845280000001</c:v>
                </c:pt>
                <c:pt idx="3930">
                  <c:v>2111.3217600000003</c:v>
                </c:pt>
                <c:pt idx="3931">
                  <c:v>2111.8589919999999</c:v>
                </c:pt>
                <c:pt idx="3932">
                  <c:v>2112.3962240000001</c:v>
                </c:pt>
                <c:pt idx="3933">
                  <c:v>2112.9334560000002</c:v>
                </c:pt>
                <c:pt idx="3934">
                  <c:v>2113.4706880000003</c:v>
                </c:pt>
                <c:pt idx="3935">
                  <c:v>2114.00792</c:v>
                </c:pt>
                <c:pt idx="3936">
                  <c:v>2114.5451520000001</c:v>
                </c:pt>
                <c:pt idx="3937">
                  <c:v>2115.0823840000003</c:v>
                </c:pt>
                <c:pt idx="3938">
                  <c:v>2115.619616</c:v>
                </c:pt>
                <c:pt idx="3939">
                  <c:v>2116.1568480000001</c:v>
                </c:pt>
                <c:pt idx="3940">
                  <c:v>2116.6940800000002</c:v>
                </c:pt>
                <c:pt idx="3941">
                  <c:v>2117.2313120000003</c:v>
                </c:pt>
                <c:pt idx="3942">
                  <c:v>2117.768544</c:v>
                </c:pt>
                <c:pt idx="3943">
                  <c:v>2118.3057760000002</c:v>
                </c:pt>
                <c:pt idx="3944">
                  <c:v>2118.8430080000003</c:v>
                </c:pt>
                <c:pt idx="3945">
                  <c:v>2119.38024</c:v>
                </c:pt>
                <c:pt idx="3946">
                  <c:v>2119.9174720000001</c:v>
                </c:pt>
                <c:pt idx="3947">
                  <c:v>2120.4547040000002</c:v>
                </c:pt>
                <c:pt idx="3948">
                  <c:v>2120.9919360000004</c:v>
                </c:pt>
                <c:pt idx="3949">
                  <c:v>2121.529168</c:v>
                </c:pt>
                <c:pt idx="3950">
                  <c:v>2122.0664000000002</c:v>
                </c:pt>
                <c:pt idx="3951">
                  <c:v>2122.6036320000003</c:v>
                </c:pt>
                <c:pt idx="3952">
                  <c:v>2123.140864</c:v>
                </c:pt>
                <c:pt idx="3953">
                  <c:v>2123.6780960000001</c:v>
                </c:pt>
                <c:pt idx="3954">
                  <c:v>2124.2153280000002</c:v>
                </c:pt>
                <c:pt idx="3955">
                  <c:v>2124.7525600000004</c:v>
                </c:pt>
                <c:pt idx="3956">
                  <c:v>2125.289792</c:v>
                </c:pt>
                <c:pt idx="3957">
                  <c:v>2125.8270240000002</c:v>
                </c:pt>
                <c:pt idx="3958">
                  <c:v>2126.3642560000003</c:v>
                </c:pt>
                <c:pt idx="3959">
                  <c:v>2126.901488</c:v>
                </c:pt>
                <c:pt idx="3960">
                  <c:v>2127.4387200000001</c:v>
                </c:pt>
                <c:pt idx="3961">
                  <c:v>2127.9759520000002</c:v>
                </c:pt>
                <c:pt idx="3962">
                  <c:v>2128.5131840000004</c:v>
                </c:pt>
                <c:pt idx="3963">
                  <c:v>2129.050416</c:v>
                </c:pt>
                <c:pt idx="3964">
                  <c:v>2129.5876480000002</c:v>
                </c:pt>
                <c:pt idx="3965">
                  <c:v>2130.1248800000003</c:v>
                </c:pt>
                <c:pt idx="3966">
                  <c:v>2130.662112</c:v>
                </c:pt>
                <c:pt idx="3967">
                  <c:v>2131.1993440000001</c:v>
                </c:pt>
                <c:pt idx="3968">
                  <c:v>2131.7365760000002</c:v>
                </c:pt>
                <c:pt idx="3969">
                  <c:v>2132.2738080000004</c:v>
                </c:pt>
                <c:pt idx="3970">
                  <c:v>2132.81104</c:v>
                </c:pt>
                <c:pt idx="3971">
                  <c:v>2133.3482720000002</c:v>
                </c:pt>
                <c:pt idx="3972">
                  <c:v>2133.8855040000003</c:v>
                </c:pt>
                <c:pt idx="3973">
                  <c:v>2134.422736</c:v>
                </c:pt>
                <c:pt idx="3974">
                  <c:v>2134.9599680000001</c:v>
                </c:pt>
                <c:pt idx="3975">
                  <c:v>2135.4972000000002</c:v>
                </c:pt>
                <c:pt idx="3976">
                  <c:v>2136.0344320000004</c:v>
                </c:pt>
                <c:pt idx="3977">
                  <c:v>2136.5716640000001</c:v>
                </c:pt>
                <c:pt idx="3978">
                  <c:v>2137.1088960000002</c:v>
                </c:pt>
                <c:pt idx="3979">
                  <c:v>2137.6461280000003</c:v>
                </c:pt>
                <c:pt idx="3980">
                  <c:v>2138.18336</c:v>
                </c:pt>
                <c:pt idx="3981">
                  <c:v>2138.7205920000001</c:v>
                </c:pt>
                <c:pt idx="3982">
                  <c:v>2139.2578240000003</c:v>
                </c:pt>
                <c:pt idx="3983">
                  <c:v>2139.7950559999999</c:v>
                </c:pt>
                <c:pt idx="3984">
                  <c:v>2140.3322880000001</c:v>
                </c:pt>
                <c:pt idx="3985">
                  <c:v>2140.8695200000002</c:v>
                </c:pt>
                <c:pt idx="3986">
                  <c:v>2141.4067520000003</c:v>
                </c:pt>
                <c:pt idx="3987">
                  <c:v>2141.943984</c:v>
                </c:pt>
                <c:pt idx="3988">
                  <c:v>2142.4812160000001</c:v>
                </c:pt>
                <c:pt idx="3989">
                  <c:v>2143.0184480000003</c:v>
                </c:pt>
                <c:pt idx="3990">
                  <c:v>2143.5556799999999</c:v>
                </c:pt>
                <c:pt idx="3991">
                  <c:v>2144.0929120000001</c:v>
                </c:pt>
                <c:pt idx="3992">
                  <c:v>2144.6301440000002</c:v>
                </c:pt>
                <c:pt idx="3993">
                  <c:v>2145.1673760000003</c:v>
                </c:pt>
                <c:pt idx="3994">
                  <c:v>2145.704608</c:v>
                </c:pt>
                <c:pt idx="3995">
                  <c:v>2146.2418400000001</c:v>
                </c:pt>
                <c:pt idx="3996">
                  <c:v>2146.7790720000003</c:v>
                </c:pt>
                <c:pt idx="3997">
                  <c:v>2147.3163039999999</c:v>
                </c:pt>
                <c:pt idx="3998">
                  <c:v>2147.8535360000001</c:v>
                </c:pt>
                <c:pt idx="3999">
                  <c:v>2148.3907680000002</c:v>
                </c:pt>
                <c:pt idx="4000">
                  <c:v>2148.9280000000003</c:v>
                </c:pt>
                <c:pt idx="4001">
                  <c:v>2149.465232</c:v>
                </c:pt>
                <c:pt idx="4002">
                  <c:v>2150.0024640000001</c:v>
                </c:pt>
                <c:pt idx="4003">
                  <c:v>2150.5396960000003</c:v>
                </c:pt>
                <c:pt idx="4004">
                  <c:v>2151.076928</c:v>
                </c:pt>
                <c:pt idx="4005">
                  <c:v>2151.6141600000001</c:v>
                </c:pt>
                <c:pt idx="4006">
                  <c:v>2152.1513920000002</c:v>
                </c:pt>
                <c:pt idx="4007">
                  <c:v>2152.6886240000003</c:v>
                </c:pt>
                <c:pt idx="4008">
                  <c:v>2153.225856</c:v>
                </c:pt>
                <c:pt idx="4009">
                  <c:v>2153.7630880000002</c:v>
                </c:pt>
                <c:pt idx="4010">
                  <c:v>2154.3003200000003</c:v>
                </c:pt>
                <c:pt idx="4011">
                  <c:v>2154.837552</c:v>
                </c:pt>
                <c:pt idx="4012">
                  <c:v>2155.3747840000001</c:v>
                </c:pt>
                <c:pt idx="4013">
                  <c:v>2155.9120160000002</c:v>
                </c:pt>
                <c:pt idx="4014">
                  <c:v>2156.4492480000004</c:v>
                </c:pt>
                <c:pt idx="4015">
                  <c:v>2156.98648</c:v>
                </c:pt>
                <c:pt idx="4016">
                  <c:v>2157.5237120000002</c:v>
                </c:pt>
                <c:pt idx="4017">
                  <c:v>2158.0609440000003</c:v>
                </c:pt>
                <c:pt idx="4018">
                  <c:v>2158.598176</c:v>
                </c:pt>
                <c:pt idx="4019">
                  <c:v>2159.1354080000001</c:v>
                </c:pt>
                <c:pt idx="4020">
                  <c:v>2159.6726400000002</c:v>
                </c:pt>
                <c:pt idx="4021">
                  <c:v>2160.2098720000004</c:v>
                </c:pt>
                <c:pt idx="4022">
                  <c:v>2160.747104</c:v>
                </c:pt>
                <c:pt idx="4023">
                  <c:v>2161.2843360000002</c:v>
                </c:pt>
                <c:pt idx="4024">
                  <c:v>2161.8215680000003</c:v>
                </c:pt>
                <c:pt idx="4025">
                  <c:v>2162.3588</c:v>
                </c:pt>
                <c:pt idx="4026">
                  <c:v>2162.8960320000001</c:v>
                </c:pt>
                <c:pt idx="4027">
                  <c:v>2163.4332640000002</c:v>
                </c:pt>
                <c:pt idx="4028">
                  <c:v>2163.9704960000004</c:v>
                </c:pt>
                <c:pt idx="4029">
                  <c:v>2164.507728</c:v>
                </c:pt>
                <c:pt idx="4030">
                  <c:v>2165.0449600000002</c:v>
                </c:pt>
                <c:pt idx="4031">
                  <c:v>2165.5821920000003</c:v>
                </c:pt>
                <c:pt idx="4032">
                  <c:v>2166.119424</c:v>
                </c:pt>
                <c:pt idx="4033">
                  <c:v>2166.6566560000001</c:v>
                </c:pt>
                <c:pt idx="4034">
                  <c:v>2167.1938880000002</c:v>
                </c:pt>
                <c:pt idx="4035">
                  <c:v>2167.7311200000004</c:v>
                </c:pt>
                <c:pt idx="4036">
                  <c:v>2168.268352</c:v>
                </c:pt>
                <c:pt idx="4037">
                  <c:v>2168.8055840000002</c:v>
                </c:pt>
                <c:pt idx="4038">
                  <c:v>2169.3428160000003</c:v>
                </c:pt>
                <c:pt idx="4039">
                  <c:v>2169.880048</c:v>
                </c:pt>
                <c:pt idx="4040">
                  <c:v>2170.4172800000001</c:v>
                </c:pt>
                <c:pt idx="4041">
                  <c:v>2170.9545120000002</c:v>
                </c:pt>
                <c:pt idx="4042">
                  <c:v>2171.4917440000004</c:v>
                </c:pt>
                <c:pt idx="4043">
                  <c:v>2172.0289760000001</c:v>
                </c:pt>
                <c:pt idx="4044">
                  <c:v>2172.5662080000002</c:v>
                </c:pt>
                <c:pt idx="4045">
                  <c:v>2173.1034400000003</c:v>
                </c:pt>
                <c:pt idx="4046">
                  <c:v>2173.640672</c:v>
                </c:pt>
                <c:pt idx="4047">
                  <c:v>2174.1779040000001</c:v>
                </c:pt>
                <c:pt idx="4048">
                  <c:v>2174.7151360000003</c:v>
                </c:pt>
                <c:pt idx="4049">
                  <c:v>2175.2523679999999</c:v>
                </c:pt>
                <c:pt idx="4050">
                  <c:v>2175.7896000000001</c:v>
                </c:pt>
                <c:pt idx="4051">
                  <c:v>2176.3268320000002</c:v>
                </c:pt>
                <c:pt idx="4052">
                  <c:v>2176.8640640000003</c:v>
                </c:pt>
                <c:pt idx="4053">
                  <c:v>2177.401296</c:v>
                </c:pt>
                <c:pt idx="4054">
                  <c:v>2177.9385280000001</c:v>
                </c:pt>
                <c:pt idx="4055">
                  <c:v>2178.4757600000003</c:v>
                </c:pt>
                <c:pt idx="4056">
                  <c:v>2179.0129919999999</c:v>
                </c:pt>
                <c:pt idx="4057">
                  <c:v>2179.5502240000001</c:v>
                </c:pt>
                <c:pt idx="4058">
                  <c:v>2180.0874560000002</c:v>
                </c:pt>
                <c:pt idx="4059">
                  <c:v>2180.6246880000003</c:v>
                </c:pt>
                <c:pt idx="4060">
                  <c:v>2181.16192</c:v>
                </c:pt>
                <c:pt idx="4061">
                  <c:v>2181.6991520000001</c:v>
                </c:pt>
                <c:pt idx="4062">
                  <c:v>2182.2363840000003</c:v>
                </c:pt>
                <c:pt idx="4063">
                  <c:v>2182.7736159999999</c:v>
                </c:pt>
                <c:pt idx="4064">
                  <c:v>2183.3108480000001</c:v>
                </c:pt>
                <c:pt idx="4065">
                  <c:v>2183.8480800000002</c:v>
                </c:pt>
                <c:pt idx="4066">
                  <c:v>2184.3853120000003</c:v>
                </c:pt>
                <c:pt idx="4067">
                  <c:v>2184.922544</c:v>
                </c:pt>
                <c:pt idx="4068">
                  <c:v>2185.4597760000001</c:v>
                </c:pt>
                <c:pt idx="4069">
                  <c:v>2185.9970080000003</c:v>
                </c:pt>
                <c:pt idx="4070">
                  <c:v>2186.53424</c:v>
                </c:pt>
                <c:pt idx="4071">
                  <c:v>2187.0714720000001</c:v>
                </c:pt>
                <c:pt idx="4072">
                  <c:v>2187.6087040000002</c:v>
                </c:pt>
                <c:pt idx="4073">
                  <c:v>2188.1459360000003</c:v>
                </c:pt>
                <c:pt idx="4074">
                  <c:v>2188.683168</c:v>
                </c:pt>
                <c:pt idx="4075">
                  <c:v>2189.2204000000002</c:v>
                </c:pt>
                <c:pt idx="4076">
                  <c:v>2189.7576320000003</c:v>
                </c:pt>
                <c:pt idx="4077">
                  <c:v>2190.294864</c:v>
                </c:pt>
                <c:pt idx="4078">
                  <c:v>2190.8320960000001</c:v>
                </c:pt>
                <c:pt idx="4079">
                  <c:v>2191.3693280000002</c:v>
                </c:pt>
                <c:pt idx="4080">
                  <c:v>2191.9065600000004</c:v>
                </c:pt>
                <c:pt idx="4081">
                  <c:v>2192.443792</c:v>
                </c:pt>
                <c:pt idx="4082">
                  <c:v>2192.9810240000002</c:v>
                </c:pt>
                <c:pt idx="4083">
                  <c:v>2193.5182560000003</c:v>
                </c:pt>
                <c:pt idx="4084">
                  <c:v>2194.055488</c:v>
                </c:pt>
                <c:pt idx="4085">
                  <c:v>2194.5927200000001</c:v>
                </c:pt>
                <c:pt idx="4086">
                  <c:v>2195.1299520000002</c:v>
                </c:pt>
                <c:pt idx="4087">
                  <c:v>2195.6671840000004</c:v>
                </c:pt>
                <c:pt idx="4088">
                  <c:v>2196.204416</c:v>
                </c:pt>
                <c:pt idx="4089">
                  <c:v>2196.7416480000002</c:v>
                </c:pt>
                <c:pt idx="4090">
                  <c:v>2197.2788800000003</c:v>
                </c:pt>
                <c:pt idx="4091">
                  <c:v>2197.816112</c:v>
                </c:pt>
                <c:pt idx="4092">
                  <c:v>2198.3533440000001</c:v>
                </c:pt>
                <c:pt idx="4093">
                  <c:v>2198.8905760000002</c:v>
                </c:pt>
                <c:pt idx="4094">
                  <c:v>2199.4278080000004</c:v>
                </c:pt>
                <c:pt idx="4095">
                  <c:v>2199.96504</c:v>
                </c:pt>
                <c:pt idx="4096">
                  <c:v>2200.5022720000002</c:v>
                </c:pt>
                <c:pt idx="4097">
                  <c:v>2201.0395040000003</c:v>
                </c:pt>
                <c:pt idx="4098">
                  <c:v>2201.576736</c:v>
                </c:pt>
                <c:pt idx="4099">
                  <c:v>2202.1139680000001</c:v>
                </c:pt>
                <c:pt idx="4100">
                  <c:v>2202.6512000000002</c:v>
                </c:pt>
                <c:pt idx="4101">
                  <c:v>2203.1884320000004</c:v>
                </c:pt>
                <c:pt idx="4102">
                  <c:v>2203.7256640000001</c:v>
                </c:pt>
                <c:pt idx="4103">
                  <c:v>2204.2628960000002</c:v>
                </c:pt>
                <c:pt idx="4104">
                  <c:v>2204.8001280000003</c:v>
                </c:pt>
                <c:pt idx="4105">
                  <c:v>2205.33736</c:v>
                </c:pt>
                <c:pt idx="4106">
                  <c:v>2205.8745920000001</c:v>
                </c:pt>
                <c:pt idx="4107">
                  <c:v>2206.4118240000003</c:v>
                </c:pt>
                <c:pt idx="4108">
                  <c:v>2206.9490560000004</c:v>
                </c:pt>
                <c:pt idx="4109">
                  <c:v>2207.4862880000001</c:v>
                </c:pt>
                <c:pt idx="4110">
                  <c:v>2208.0235200000002</c:v>
                </c:pt>
                <c:pt idx="4111">
                  <c:v>2208.5607520000003</c:v>
                </c:pt>
                <c:pt idx="4112">
                  <c:v>2209.097984</c:v>
                </c:pt>
                <c:pt idx="4113">
                  <c:v>2209.6352160000001</c:v>
                </c:pt>
                <c:pt idx="4114">
                  <c:v>2210.1724480000003</c:v>
                </c:pt>
                <c:pt idx="4115">
                  <c:v>2210.7096799999999</c:v>
                </c:pt>
                <c:pt idx="4116">
                  <c:v>2211.2469120000001</c:v>
                </c:pt>
                <c:pt idx="4117">
                  <c:v>2211.7841440000002</c:v>
                </c:pt>
                <c:pt idx="4118">
                  <c:v>2212.3213760000003</c:v>
                </c:pt>
                <c:pt idx="4119">
                  <c:v>2212.858608</c:v>
                </c:pt>
                <c:pt idx="4120">
                  <c:v>2213.3958400000001</c:v>
                </c:pt>
                <c:pt idx="4121">
                  <c:v>2213.9330720000003</c:v>
                </c:pt>
                <c:pt idx="4122">
                  <c:v>2214.4703039999999</c:v>
                </c:pt>
                <c:pt idx="4123">
                  <c:v>2215.0075360000001</c:v>
                </c:pt>
                <c:pt idx="4124">
                  <c:v>2215.5447680000002</c:v>
                </c:pt>
                <c:pt idx="4125">
                  <c:v>2216.0820000000003</c:v>
                </c:pt>
                <c:pt idx="4126">
                  <c:v>2216.619232</c:v>
                </c:pt>
                <c:pt idx="4127">
                  <c:v>2217.1564640000001</c:v>
                </c:pt>
                <c:pt idx="4128">
                  <c:v>2217.6936960000003</c:v>
                </c:pt>
                <c:pt idx="4129">
                  <c:v>2218.2309279999999</c:v>
                </c:pt>
                <c:pt idx="4130">
                  <c:v>2218.7681600000001</c:v>
                </c:pt>
                <c:pt idx="4131">
                  <c:v>2219.3053920000002</c:v>
                </c:pt>
                <c:pt idx="4132">
                  <c:v>2219.8426240000003</c:v>
                </c:pt>
                <c:pt idx="4133">
                  <c:v>2220.379856</c:v>
                </c:pt>
                <c:pt idx="4134">
                  <c:v>2220.9170880000001</c:v>
                </c:pt>
                <c:pt idx="4135">
                  <c:v>2221.4543200000003</c:v>
                </c:pt>
                <c:pt idx="4136">
                  <c:v>2221.991552</c:v>
                </c:pt>
                <c:pt idx="4137">
                  <c:v>2222.5287840000001</c:v>
                </c:pt>
                <c:pt idx="4138">
                  <c:v>2223.0660160000002</c:v>
                </c:pt>
                <c:pt idx="4139">
                  <c:v>2223.6032480000003</c:v>
                </c:pt>
                <c:pt idx="4140">
                  <c:v>2224.14048</c:v>
                </c:pt>
                <c:pt idx="4141">
                  <c:v>2224.6777120000002</c:v>
                </c:pt>
                <c:pt idx="4142">
                  <c:v>2225.2149440000003</c:v>
                </c:pt>
                <c:pt idx="4143">
                  <c:v>2225.752176</c:v>
                </c:pt>
                <c:pt idx="4144">
                  <c:v>2226.2894080000001</c:v>
                </c:pt>
                <c:pt idx="4145">
                  <c:v>2226.8266400000002</c:v>
                </c:pt>
                <c:pt idx="4146">
                  <c:v>2227.3638720000004</c:v>
                </c:pt>
                <c:pt idx="4147">
                  <c:v>2227.901104</c:v>
                </c:pt>
                <c:pt idx="4148">
                  <c:v>2228.4383360000002</c:v>
                </c:pt>
                <c:pt idx="4149">
                  <c:v>2228.9755680000003</c:v>
                </c:pt>
                <c:pt idx="4150">
                  <c:v>2229.5128</c:v>
                </c:pt>
                <c:pt idx="4151">
                  <c:v>2230.0500320000001</c:v>
                </c:pt>
                <c:pt idx="4152">
                  <c:v>2230.5872640000002</c:v>
                </c:pt>
                <c:pt idx="4153">
                  <c:v>2231.1244960000004</c:v>
                </c:pt>
                <c:pt idx="4154">
                  <c:v>2231.661728</c:v>
                </c:pt>
                <c:pt idx="4155">
                  <c:v>2232.1989600000002</c:v>
                </c:pt>
                <c:pt idx="4156">
                  <c:v>2232.7361920000003</c:v>
                </c:pt>
                <c:pt idx="4157">
                  <c:v>2233.273424</c:v>
                </c:pt>
                <c:pt idx="4158">
                  <c:v>2233.8106560000001</c:v>
                </c:pt>
                <c:pt idx="4159">
                  <c:v>2234.3478880000002</c:v>
                </c:pt>
                <c:pt idx="4160">
                  <c:v>2234.8851200000004</c:v>
                </c:pt>
                <c:pt idx="4161">
                  <c:v>2235.422352</c:v>
                </c:pt>
                <c:pt idx="4162">
                  <c:v>2235.9595840000002</c:v>
                </c:pt>
                <c:pt idx="4163">
                  <c:v>2236.4968160000003</c:v>
                </c:pt>
                <c:pt idx="4164">
                  <c:v>2237.034048</c:v>
                </c:pt>
                <c:pt idx="4165">
                  <c:v>2237.5712800000001</c:v>
                </c:pt>
                <c:pt idx="4166">
                  <c:v>2238.1085120000002</c:v>
                </c:pt>
                <c:pt idx="4167">
                  <c:v>2238.6457440000004</c:v>
                </c:pt>
                <c:pt idx="4168">
                  <c:v>2239.1829760000001</c:v>
                </c:pt>
                <c:pt idx="4169">
                  <c:v>2239.7202080000002</c:v>
                </c:pt>
                <c:pt idx="4170">
                  <c:v>2240.2574400000003</c:v>
                </c:pt>
                <c:pt idx="4171">
                  <c:v>2240.794672</c:v>
                </c:pt>
                <c:pt idx="4172">
                  <c:v>2241.3319040000001</c:v>
                </c:pt>
                <c:pt idx="4173">
                  <c:v>2241.8691360000003</c:v>
                </c:pt>
                <c:pt idx="4174">
                  <c:v>2242.4063679999999</c:v>
                </c:pt>
                <c:pt idx="4175">
                  <c:v>2242.9436000000001</c:v>
                </c:pt>
                <c:pt idx="4176">
                  <c:v>2243.4808320000002</c:v>
                </c:pt>
                <c:pt idx="4177">
                  <c:v>2244.0180640000003</c:v>
                </c:pt>
                <c:pt idx="4178">
                  <c:v>2244.555296</c:v>
                </c:pt>
                <c:pt idx="4179">
                  <c:v>2245.0925280000001</c:v>
                </c:pt>
                <c:pt idx="4180">
                  <c:v>2245.6297600000003</c:v>
                </c:pt>
                <c:pt idx="4181">
                  <c:v>2246.1669919999999</c:v>
                </c:pt>
                <c:pt idx="4182">
                  <c:v>2246.7042240000001</c:v>
                </c:pt>
                <c:pt idx="4183">
                  <c:v>2247.2414560000002</c:v>
                </c:pt>
                <c:pt idx="4184">
                  <c:v>2247.7786880000003</c:v>
                </c:pt>
                <c:pt idx="4185">
                  <c:v>2248.31592</c:v>
                </c:pt>
                <c:pt idx="4186">
                  <c:v>2248.8531520000001</c:v>
                </c:pt>
                <c:pt idx="4187">
                  <c:v>2249.3903840000003</c:v>
                </c:pt>
                <c:pt idx="4188">
                  <c:v>2249.9276159999999</c:v>
                </c:pt>
                <c:pt idx="4189">
                  <c:v>2250.4648480000001</c:v>
                </c:pt>
                <c:pt idx="4190">
                  <c:v>2251.0020800000002</c:v>
                </c:pt>
                <c:pt idx="4191">
                  <c:v>2251.5393120000003</c:v>
                </c:pt>
                <c:pt idx="4192">
                  <c:v>2252.076544</c:v>
                </c:pt>
                <c:pt idx="4193">
                  <c:v>2252.6137760000001</c:v>
                </c:pt>
                <c:pt idx="4194">
                  <c:v>2253.1510080000003</c:v>
                </c:pt>
                <c:pt idx="4195">
                  <c:v>2253.68824</c:v>
                </c:pt>
                <c:pt idx="4196">
                  <c:v>2254.2254720000001</c:v>
                </c:pt>
                <c:pt idx="4197">
                  <c:v>2254.7627040000002</c:v>
                </c:pt>
                <c:pt idx="4198">
                  <c:v>2255.2999360000003</c:v>
                </c:pt>
                <c:pt idx="4199">
                  <c:v>2255.837168</c:v>
                </c:pt>
                <c:pt idx="4200">
                  <c:v>2256.3744000000002</c:v>
                </c:pt>
                <c:pt idx="4201">
                  <c:v>2256.9116320000003</c:v>
                </c:pt>
                <c:pt idx="4202">
                  <c:v>2257.448864</c:v>
                </c:pt>
                <c:pt idx="4203">
                  <c:v>2257.9860960000001</c:v>
                </c:pt>
                <c:pt idx="4204">
                  <c:v>2258.5233280000002</c:v>
                </c:pt>
                <c:pt idx="4205">
                  <c:v>2259.0605600000004</c:v>
                </c:pt>
                <c:pt idx="4206">
                  <c:v>2259.597792</c:v>
                </c:pt>
                <c:pt idx="4207">
                  <c:v>2260.1350240000002</c:v>
                </c:pt>
                <c:pt idx="4208">
                  <c:v>2260.6722560000003</c:v>
                </c:pt>
                <c:pt idx="4209">
                  <c:v>2261.209488</c:v>
                </c:pt>
                <c:pt idx="4210">
                  <c:v>2261.7467200000001</c:v>
                </c:pt>
                <c:pt idx="4211">
                  <c:v>2262.2839520000002</c:v>
                </c:pt>
                <c:pt idx="4212">
                  <c:v>2262.8211840000004</c:v>
                </c:pt>
                <c:pt idx="4213">
                  <c:v>2263.358416</c:v>
                </c:pt>
                <c:pt idx="4214">
                  <c:v>2263.8956480000002</c:v>
                </c:pt>
                <c:pt idx="4215">
                  <c:v>2264.4328800000003</c:v>
                </c:pt>
                <c:pt idx="4216">
                  <c:v>2264.970112</c:v>
                </c:pt>
                <c:pt idx="4217">
                  <c:v>2265.5073440000001</c:v>
                </c:pt>
                <c:pt idx="4218">
                  <c:v>2266.0445760000002</c:v>
                </c:pt>
                <c:pt idx="4219">
                  <c:v>2266.5818080000004</c:v>
                </c:pt>
                <c:pt idx="4220">
                  <c:v>2267.11904</c:v>
                </c:pt>
                <c:pt idx="4221">
                  <c:v>2267.6562720000002</c:v>
                </c:pt>
                <c:pt idx="4222">
                  <c:v>2268.1935040000003</c:v>
                </c:pt>
                <c:pt idx="4223">
                  <c:v>2268.730736</c:v>
                </c:pt>
                <c:pt idx="4224">
                  <c:v>2269.2679680000001</c:v>
                </c:pt>
                <c:pt idx="4225">
                  <c:v>2269.8052000000002</c:v>
                </c:pt>
                <c:pt idx="4226">
                  <c:v>2270.3424320000004</c:v>
                </c:pt>
                <c:pt idx="4227">
                  <c:v>2270.879664</c:v>
                </c:pt>
                <c:pt idx="4228">
                  <c:v>2271.4168960000002</c:v>
                </c:pt>
                <c:pt idx="4229">
                  <c:v>2271.9541280000003</c:v>
                </c:pt>
                <c:pt idx="4230">
                  <c:v>2272.49136</c:v>
                </c:pt>
                <c:pt idx="4231">
                  <c:v>2273.0285920000001</c:v>
                </c:pt>
                <c:pt idx="4232">
                  <c:v>2273.5658240000002</c:v>
                </c:pt>
                <c:pt idx="4233">
                  <c:v>2274.1030560000004</c:v>
                </c:pt>
                <c:pt idx="4234">
                  <c:v>2274.6402880000001</c:v>
                </c:pt>
                <c:pt idx="4235">
                  <c:v>2275.1775200000002</c:v>
                </c:pt>
                <c:pt idx="4236">
                  <c:v>2275.7147520000003</c:v>
                </c:pt>
                <c:pt idx="4237">
                  <c:v>2276.251984</c:v>
                </c:pt>
                <c:pt idx="4238">
                  <c:v>2276.7892160000001</c:v>
                </c:pt>
                <c:pt idx="4239">
                  <c:v>2277.3264480000003</c:v>
                </c:pt>
                <c:pt idx="4240">
                  <c:v>2277.8636799999999</c:v>
                </c:pt>
                <c:pt idx="4241">
                  <c:v>2278.4009120000001</c:v>
                </c:pt>
                <c:pt idx="4242">
                  <c:v>2278.9381440000002</c:v>
                </c:pt>
                <c:pt idx="4243">
                  <c:v>2279.4753760000003</c:v>
                </c:pt>
                <c:pt idx="4244">
                  <c:v>2280.012608</c:v>
                </c:pt>
                <c:pt idx="4245">
                  <c:v>2280.5498400000001</c:v>
                </c:pt>
                <c:pt idx="4246">
                  <c:v>2281.0870720000003</c:v>
                </c:pt>
                <c:pt idx="4247">
                  <c:v>2281.6243039999999</c:v>
                </c:pt>
                <c:pt idx="4248">
                  <c:v>2282.1615360000001</c:v>
                </c:pt>
                <c:pt idx="4249">
                  <c:v>2282.6987680000002</c:v>
                </c:pt>
                <c:pt idx="4250">
                  <c:v>2283.2360000000003</c:v>
                </c:pt>
                <c:pt idx="4251">
                  <c:v>2283.773232</c:v>
                </c:pt>
                <c:pt idx="4252">
                  <c:v>2284.3104640000001</c:v>
                </c:pt>
                <c:pt idx="4253">
                  <c:v>2284.8476960000003</c:v>
                </c:pt>
                <c:pt idx="4254">
                  <c:v>2285.3849279999999</c:v>
                </c:pt>
                <c:pt idx="4255">
                  <c:v>2285.9221600000001</c:v>
                </c:pt>
                <c:pt idx="4256">
                  <c:v>2286.4593920000002</c:v>
                </c:pt>
                <c:pt idx="4257">
                  <c:v>2286.9966240000003</c:v>
                </c:pt>
                <c:pt idx="4258">
                  <c:v>2287.533856</c:v>
                </c:pt>
                <c:pt idx="4259">
                  <c:v>2288.0710880000001</c:v>
                </c:pt>
                <c:pt idx="4260">
                  <c:v>2288.6083200000003</c:v>
                </c:pt>
                <c:pt idx="4261">
                  <c:v>2289.145552</c:v>
                </c:pt>
                <c:pt idx="4262">
                  <c:v>2289.6827840000001</c:v>
                </c:pt>
                <c:pt idx="4263">
                  <c:v>2290.2200160000002</c:v>
                </c:pt>
                <c:pt idx="4264">
                  <c:v>2290.7572480000003</c:v>
                </c:pt>
                <c:pt idx="4265">
                  <c:v>2291.29448</c:v>
                </c:pt>
                <c:pt idx="4266">
                  <c:v>2291.8317120000002</c:v>
                </c:pt>
                <c:pt idx="4267">
                  <c:v>2292.3689440000003</c:v>
                </c:pt>
                <c:pt idx="4268">
                  <c:v>2292.906176</c:v>
                </c:pt>
                <c:pt idx="4269">
                  <c:v>2293.4434080000001</c:v>
                </c:pt>
                <c:pt idx="4270">
                  <c:v>2293.9806400000002</c:v>
                </c:pt>
                <c:pt idx="4271">
                  <c:v>2294.5178720000004</c:v>
                </c:pt>
                <c:pt idx="4272">
                  <c:v>2295.055104</c:v>
                </c:pt>
                <c:pt idx="4273">
                  <c:v>2295.5923360000002</c:v>
                </c:pt>
                <c:pt idx="4274">
                  <c:v>2296.1295680000003</c:v>
                </c:pt>
                <c:pt idx="4275">
                  <c:v>2296.6668</c:v>
                </c:pt>
                <c:pt idx="4276">
                  <c:v>2297.2040320000001</c:v>
                </c:pt>
                <c:pt idx="4277">
                  <c:v>2297.7412640000002</c:v>
                </c:pt>
                <c:pt idx="4278">
                  <c:v>2298.2784960000004</c:v>
                </c:pt>
                <c:pt idx="4279">
                  <c:v>2298.815728</c:v>
                </c:pt>
                <c:pt idx="4280">
                  <c:v>2299.3529600000002</c:v>
                </c:pt>
                <c:pt idx="4281">
                  <c:v>2299.8901920000003</c:v>
                </c:pt>
                <c:pt idx="4282">
                  <c:v>2300.427424</c:v>
                </c:pt>
                <c:pt idx="4283">
                  <c:v>2300.9646560000001</c:v>
                </c:pt>
                <c:pt idx="4284">
                  <c:v>2301.5018880000002</c:v>
                </c:pt>
                <c:pt idx="4285">
                  <c:v>2302.0391200000004</c:v>
                </c:pt>
                <c:pt idx="4286">
                  <c:v>2302.576352</c:v>
                </c:pt>
                <c:pt idx="4287">
                  <c:v>2303.1135840000002</c:v>
                </c:pt>
                <c:pt idx="4288">
                  <c:v>2303.6508160000003</c:v>
                </c:pt>
                <c:pt idx="4289">
                  <c:v>2304.188048</c:v>
                </c:pt>
                <c:pt idx="4290">
                  <c:v>2304.7252800000001</c:v>
                </c:pt>
                <c:pt idx="4291">
                  <c:v>2305.2625120000002</c:v>
                </c:pt>
                <c:pt idx="4292">
                  <c:v>2305.7997440000004</c:v>
                </c:pt>
                <c:pt idx="4293">
                  <c:v>2306.336976</c:v>
                </c:pt>
                <c:pt idx="4294">
                  <c:v>2306.8742080000002</c:v>
                </c:pt>
                <c:pt idx="4295">
                  <c:v>2307.4114400000003</c:v>
                </c:pt>
                <c:pt idx="4296">
                  <c:v>2307.948672</c:v>
                </c:pt>
                <c:pt idx="4297">
                  <c:v>2308.4859040000001</c:v>
                </c:pt>
                <c:pt idx="4298">
                  <c:v>2309.0231360000002</c:v>
                </c:pt>
                <c:pt idx="4299">
                  <c:v>2309.5603680000004</c:v>
                </c:pt>
                <c:pt idx="4300">
                  <c:v>2310.0976000000001</c:v>
                </c:pt>
                <c:pt idx="4301">
                  <c:v>2310.6348320000002</c:v>
                </c:pt>
                <c:pt idx="4302">
                  <c:v>2311.1720640000003</c:v>
                </c:pt>
                <c:pt idx="4303">
                  <c:v>2311.709296</c:v>
                </c:pt>
                <c:pt idx="4304">
                  <c:v>2312.2465280000001</c:v>
                </c:pt>
                <c:pt idx="4305">
                  <c:v>2312.7837600000003</c:v>
                </c:pt>
                <c:pt idx="4306">
                  <c:v>2313.3209919999999</c:v>
                </c:pt>
                <c:pt idx="4307">
                  <c:v>2313.8582240000001</c:v>
                </c:pt>
                <c:pt idx="4308">
                  <c:v>2314.3954560000002</c:v>
                </c:pt>
                <c:pt idx="4309">
                  <c:v>2314.9326880000003</c:v>
                </c:pt>
                <c:pt idx="4310">
                  <c:v>2315.46992</c:v>
                </c:pt>
                <c:pt idx="4311">
                  <c:v>2316.0071520000001</c:v>
                </c:pt>
                <c:pt idx="4312">
                  <c:v>2316.5443840000003</c:v>
                </c:pt>
                <c:pt idx="4313">
                  <c:v>2317.0816159999999</c:v>
                </c:pt>
                <c:pt idx="4314">
                  <c:v>2317.6188480000001</c:v>
                </c:pt>
                <c:pt idx="4315">
                  <c:v>2318.1560800000002</c:v>
                </c:pt>
                <c:pt idx="4316">
                  <c:v>2318.6933120000003</c:v>
                </c:pt>
                <c:pt idx="4317">
                  <c:v>2319.230544</c:v>
                </c:pt>
                <c:pt idx="4318">
                  <c:v>2319.7677760000001</c:v>
                </c:pt>
                <c:pt idx="4319">
                  <c:v>2320.3050080000003</c:v>
                </c:pt>
                <c:pt idx="4320">
                  <c:v>2320.8422399999999</c:v>
                </c:pt>
                <c:pt idx="4321">
                  <c:v>2321.3794720000001</c:v>
                </c:pt>
                <c:pt idx="4322">
                  <c:v>2321.9167040000002</c:v>
                </c:pt>
                <c:pt idx="4323">
                  <c:v>2322.4539360000003</c:v>
                </c:pt>
                <c:pt idx="4324">
                  <c:v>2322.991168</c:v>
                </c:pt>
                <c:pt idx="4325">
                  <c:v>2323.5284000000001</c:v>
                </c:pt>
                <c:pt idx="4326">
                  <c:v>2324.0656320000003</c:v>
                </c:pt>
                <c:pt idx="4327">
                  <c:v>2324.602864</c:v>
                </c:pt>
                <c:pt idx="4328">
                  <c:v>2325.1400960000001</c:v>
                </c:pt>
                <c:pt idx="4329">
                  <c:v>2325.6773280000002</c:v>
                </c:pt>
                <c:pt idx="4330">
                  <c:v>2326.2145600000003</c:v>
                </c:pt>
                <c:pt idx="4331">
                  <c:v>2326.751792</c:v>
                </c:pt>
                <c:pt idx="4332">
                  <c:v>2327.2890240000002</c:v>
                </c:pt>
                <c:pt idx="4333">
                  <c:v>2327.8262560000003</c:v>
                </c:pt>
                <c:pt idx="4334">
                  <c:v>2328.363488</c:v>
                </c:pt>
                <c:pt idx="4335">
                  <c:v>2328.9007200000001</c:v>
                </c:pt>
                <c:pt idx="4336">
                  <c:v>2329.4379520000002</c:v>
                </c:pt>
                <c:pt idx="4337">
                  <c:v>2329.9751840000004</c:v>
                </c:pt>
                <c:pt idx="4338">
                  <c:v>2330.512416</c:v>
                </c:pt>
                <c:pt idx="4339">
                  <c:v>2331.0496480000002</c:v>
                </c:pt>
                <c:pt idx="4340">
                  <c:v>2331.5868800000003</c:v>
                </c:pt>
                <c:pt idx="4341">
                  <c:v>2332.124112</c:v>
                </c:pt>
                <c:pt idx="4342">
                  <c:v>2332.6613440000001</c:v>
                </c:pt>
                <c:pt idx="4343">
                  <c:v>2333.1985760000002</c:v>
                </c:pt>
                <c:pt idx="4344">
                  <c:v>2333.7358080000004</c:v>
                </c:pt>
                <c:pt idx="4345">
                  <c:v>2334.27304</c:v>
                </c:pt>
                <c:pt idx="4346">
                  <c:v>2334.8102720000002</c:v>
                </c:pt>
                <c:pt idx="4347">
                  <c:v>2335.3475040000003</c:v>
                </c:pt>
                <c:pt idx="4348">
                  <c:v>2335.884736</c:v>
                </c:pt>
                <c:pt idx="4349">
                  <c:v>2336.4219680000001</c:v>
                </c:pt>
                <c:pt idx="4350">
                  <c:v>2336.9592000000002</c:v>
                </c:pt>
                <c:pt idx="4351">
                  <c:v>2337.4964320000004</c:v>
                </c:pt>
                <c:pt idx="4352">
                  <c:v>2338.033664</c:v>
                </c:pt>
                <c:pt idx="4353">
                  <c:v>2338.5708960000002</c:v>
                </c:pt>
                <c:pt idx="4354">
                  <c:v>2339.1081280000003</c:v>
                </c:pt>
                <c:pt idx="4355">
                  <c:v>2339.64536</c:v>
                </c:pt>
                <c:pt idx="4356">
                  <c:v>2340.1825920000001</c:v>
                </c:pt>
                <c:pt idx="4357">
                  <c:v>2340.7198240000002</c:v>
                </c:pt>
                <c:pt idx="4358">
                  <c:v>2341.2570560000004</c:v>
                </c:pt>
                <c:pt idx="4359">
                  <c:v>2341.7942880000001</c:v>
                </c:pt>
                <c:pt idx="4360">
                  <c:v>2342.3315200000002</c:v>
                </c:pt>
                <c:pt idx="4361">
                  <c:v>2342.8687520000003</c:v>
                </c:pt>
                <c:pt idx="4362">
                  <c:v>2343.405984</c:v>
                </c:pt>
                <c:pt idx="4363">
                  <c:v>2343.9432160000001</c:v>
                </c:pt>
                <c:pt idx="4364">
                  <c:v>2344.4804480000003</c:v>
                </c:pt>
                <c:pt idx="4365">
                  <c:v>2345.0176800000004</c:v>
                </c:pt>
                <c:pt idx="4366">
                  <c:v>2345.5549120000001</c:v>
                </c:pt>
                <c:pt idx="4367">
                  <c:v>2346.0921440000002</c:v>
                </c:pt>
                <c:pt idx="4368">
                  <c:v>2346.6293760000003</c:v>
                </c:pt>
                <c:pt idx="4369">
                  <c:v>2347.166608</c:v>
                </c:pt>
                <c:pt idx="4370">
                  <c:v>2347.7038400000001</c:v>
                </c:pt>
                <c:pt idx="4371">
                  <c:v>2348.2410720000003</c:v>
                </c:pt>
                <c:pt idx="4372">
                  <c:v>2348.7783039999999</c:v>
                </c:pt>
                <c:pt idx="4373">
                  <c:v>2349.3155360000001</c:v>
                </c:pt>
                <c:pt idx="4374">
                  <c:v>2349.8527680000002</c:v>
                </c:pt>
                <c:pt idx="4375">
                  <c:v>2350.3900000000003</c:v>
                </c:pt>
                <c:pt idx="4376">
                  <c:v>2350.927232</c:v>
                </c:pt>
                <c:pt idx="4377">
                  <c:v>2351.4644640000001</c:v>
                </c:pt>
                <c:pt idx="4378">
                  <c:v>2352.0016960000003</c:v>
                </c:pt>
                <c:pt idx="4379">
                  <c:v>2352.5389279999999</c:v>
                </c:pt>
                <c:pt idx="4380">
                  <c:v>2353.0761600000001</c:v>
                </c:pt>
                <c:pt idx="4381">
                  <c:v>2353.6133920000002</c:v>
                </c:pt>
                <c:pt idx="4382">
                  <c:v>2354.1506240000003</c:v>
                </c:pt>
                <c:pt idx="4383">
                  <c:v>2354.687856</c:v>
                </c:pt>
                <c:pt idx="4384">
                  <c:v>2355.2250880000001</c:v>
                </c:pt>
                <c:pt idx="4385">
                  <c:v>2355.7623200000003</c:v>
                </c:pt>
                <c:pt idx="4386">
                  <c:v>2356.2995519999999</c:v>
                </c:pt>
                <c:pt idx="4387">
                  <c:v>2356.8367840000001</c:v>
                </c:pt>
                <c:pt idx="4388">
                  <c:v>2357.3740160000002</c:v>
                </c:pt>
                <c:pt idx="4389">
                  <c:v>2357.9112480000003</c:v>
                </c:pt>
                <c:pt idx="4390">
                  <c:v>2358.44848</c:v>
                </c:pt>
                <c:pt idx="4391">
                  <c:v>2358.9857120000001</c:v>
                </c:pt>
                <c:pt idx="4392">
                  <c:v>2359.5229440000003</c:v>
                </c:pt>
                <c:pt idx="4393">
                  <c:v>2360.060176</c:v>
                </c:pt>
                <c:pt idx="4394">
                  <c:v>2360.5974080000001</c:v>
                </c:pt>
                <c:pt idx="4395">
                  <c:v>2361.1346400000002</c:v>
                </c:pt>
                <c:pt idx="4396">
                  <c:v>2361.6718720000003</c:v>
                </c:pt>
                <c:pt idx="4397">
                  <c:v>2362.209104</c:v>
                </c:pt>
                <c:pt idx="4398">
                  <c:v>2362.7463360000002</c:v>
                </c:pt>
                <c:pt idx="4399">
                  <c:v>2363.2835680000003</c:v>
                </c:pt>
                <c:pt idx="4400">
                  <c:v>2363.8208</c:v>
                </c:pt>
                <c:pt idx="4401">
                  <c:v>2364.3580320000001</c:v>
                </c:pt>
                <c:pt idx="4402">
                  <c:v>2364.8952640000002</c:v>
                </c:pt>
                <c:pt idx="4403">
                  <c:v>2365.4324960000004</c:v>
                </c:pt>
                <c:pt idx="4404">
                  <c:v>2365.969728</c:v>
                </c:pt>
                <c:pt idx="4405">
                  <c:v>2366.5069600000002</c:v>
                </c:pt>
                <c:pt idx="4406">
                  <c:v>2367.0441920000003</c:v>
                </c:pt>
                <c:pt idx="4407">
                  <c:v>2367.581424</c:v>
                </c:pt>
                <c:pt idx="4408">
                  <c:v>2368.1186560000001</c:v>
                </c:pt>
                <c:pt idx="4409">
                  <c:v>2368.6558880000002</c:v>
                </c:pt>
                <c:pt idx="4410">
                  <c:v>2369.1931200000004</c:v>
                </c:pt>
                <c:pt idx="4411">
                  <c:v>2369.730352</c:v>
                </c:pt>
                <c:pt idx="4412">
                  <c:v>2370.2675840000002</c:v>
                </c:pt>
                <c:pt idx="4413">
                  <c:v>2370.8048160000003</c:v>
                </c:pt>
                <c:pt idx="4414">
                  <c:v>2371.342048</c:v>
                </c:pt>
                <c:pt idx="4415">
                  <c:v>2371.8792800000001</c:v>
                </c:pt>
                <c:pt idx="4416">
                  <c:v>2372.4165120000002</c:v>
                </c:pt>
                <c:pt idx="4417">
                  <c:v>2372.9537440000004</c:v>
                </c:pt>
                <c:pt idx="4418">
                  <c:v>2373.490976</c:v>
                </c:pt>
                <c:pt idx="4419">
                  <c:v>2374.0282080000002</c:v>
                </c:pt>
                <c:pt idx="4420">
                  <c:v>2374.5654400000003</c:v>
                </c:pt>
                <c:pt idx="4421">
                  <c:v>2375.102672</c:v>
                </c:pt>
                <c:pt idx="4422">
                  <c:v>2375.6399040000001</c:v>
                </c:pt>
                <c:pt idx="4423">
                  <c:v>2376.1771360000002</c:v>
                </c:pt>
                <c:pt idx="4424">
                  <c:v>2376.7143680000004</c:v>
                </c:pt>
                <c:pt idx="4425">
                  <c:v>2377.2516000000001</c:v>
                </c:pt>
                <c:pt idx="4426">
                  <c:v>2377.7888320000002</c:v>
                </c:pt>
                <c:pt idx="4427">
                  <c:v>2378.3260640000003</c:v>
                </c:pt>
                <c:pt idx="4428">
                  <c:v>2378.863296</c:v>
                </c:pt>
                <c:pt idx="4429">
                  <c:v>2379.4005280000001</c:v>
                </c:pt>
                <c:pt idx="4430">
                  <c:v>2379.9377600000003</c:v>
                </c:pt>
                <c:pt idx="4431">
                  <c:v>2380.4749919999999</c:v>
                </c:pt>
                <c:pt idx="4432">
                  <c:v>2381.0122240000001</c:v>
                </c:pt>
                <c:pt idx="4433">
                  <c:v>2381.5494560000002</c:v>
                </c:pt>
                <c:pt idx="4434">
                  <c:v>2382.0866880000003</c:v>
                </c:pt>
                <c:pt idx="4435">
                  <c:v>2382.62392</c:v>
                </c:pt>
                <c:pt idx="4436">
                  <c:v>2383.1611520000001</c:v>
                </c:pt>
                <c:pt idx="4437">
                  <c:v>2383.6983840000003</c:v>
                </c:pt>
                <c:pt idx="4438">
                  <c:v>2384.2356159999999</c:v>
                </c:pt>
                <c:pt idx="4439">
                  <c:v>2384.7728480000001</c:v>
                </c:pt>
                <c:pt idx="4440">
                  <c:v>2385.3100800000002</c:v>
                </c:pt>
                <c:pt idx="4441">
                  <c:v>2385.8473120000003</c:v>
                </c:pt>
                <c:pt idx="4442">
                  <c:v>2386.384544</c:v>
                </c:pt>
                <c:pt idx="4443">
                  <c:v>2386.9217760000001</c:v>
                </c:pt>
                <c:pt idx="4444">
                  <c:v>2387.4590080000003</c:v>
                </c:pt>
                <c:pt idx="4445">
                  <c:v>2387.9962399999999</c:v>
                </c:pt>
                <c:pt idx="4446">
                  <c:v>2388.5334720000001</c:v>
                </c:pt>
                <c:pt idx="4447">
                  <c:v>2389.0707040000002</c:v>
                </c:pt>
                <c:pt idx="4448">
                  <c:v>2389.6079360000003</c:v>
                </c:pt>
                <c:pt idx="4449">
                  <c:v>2390.145168</c:v>
                </c:pt>
                <c:pt idx="4450">
                  <c:v>2390.6824000000001</c:v>
                </c:pt>
                <c:pt idx="4451">
                  <c:v>2391.2196320000003</c:v>
                </c:pt>
                <c:pt idx="4452">
                  <c:v>2391.756864</c:v>
                </c:pt>
                <c:pt idx="4453">
                  <c:v>2392.2940960000001</c:v>
                </c:pt>
                <c:pt idx="4454">
                  <c:v>2392.8313280000002</c:v>
                </c:pt>
                <c:pt idx="4455">
                  <c:v>2393.3685600000003</c:v>
                </c:pt>
                <c:pt idx="4456">
                  <c:v>2393.905792</c:v>
                </c:pt>
                <c:pt idx="4457">
                  <c:v>2394.4430240000002</c:v>
                </c:pt>
                <c:pt idx="4458">
                  <c:v>2394.9802560000003</c:v>
                </c:pt>
                <c:pt idx="4459">
                  <c:v>2395.517488</c:v>
                </c:pt>
                <c:pt idx="4460">
                  <c:v>2396.0547200000001</c:v>
                </c:pt>
                <c:pt idx="4461">
                  <c:v>2396.5919520000002</c:v>
                </c:pt>
                <c:pt idx="4462">
                  <c:v>2397.1291840000004</c:v>
                </c:pt>
                <c:pt idx="4463">
                  <c:v>2397.666416</c:v>
                </c:pt>
                <c:pt idx="4464">
                  <c:v>2398.2036480000002</c:v>
                </c:pt>
                <c:pt idx="4465">
                  <c:v>2398.7408800000003</c:v>
                </c:pt>
                <c:pt idx="4466">
                  <c:v>2399.278112</c:v>
                </c:pt>
                <c:pt idx="4467">
                  <c:v>2399.8153440000001</c:v>
                </c:pt>
                <c:pt idx="4468">
                  <c:v>2400.3525760000002</c:v>
                </c:pt>
                <c:pt idx="4469">
                  <c:v>2400.8898080000004</c:v>
                </c:pt>
                <c:pt idx="4470">
                  <c:v>2401.42704</c:v>
                </c:pt>
                <c:pt idx="4471">
                  <c:v>2401.9642720000002</c:v>
                </c:pt>
                <c:pt idx="4472">
                  <c:v>2402.5015040000003</c:v>
                </c:pt>
                <c:pt idx="4473">
                  <c:v>2403.038736</c:v>
                </c:pt>
                <c:pt idx="4474">
                  <c:v>2403.5759680000001</c:v>
                </c:pt>
                <c:pt idx="4475">
                  <c:v>2404.1132000000002</c:v>
                </c:pt>
                <c:pt idx="4476">
                  <c:v>2404.6504320000004</c:v>
                </c:pt>
                <c:pt idx="4477">
                  <c:v>2405.187664</c:v>
                </c:pt>
                <c:pt idx="4478">
                  <c:v>2405.7248960000002</c:v>
                </c:pt>
                <c:pt idx="4479">
                  <c:v>2406.2621280000003</c:v>
                </c:pt>
                <c:pt idx="4480">
                  <c:v>2406.79936</c:v>
                </c:pt>
                <c:pt idx="4481">
                  <c:v>2407.3365920000001</c:v>
                </c:pt>
                <c:pt idx="4482">
                  <c:v>2407.8738240000002</c:v>
                </c:pt>
                <c:pt idx="4483">
                  <c:v>2408.4110560000004</c:v>
                </c:pt>
                <c:pt idx="4484">
                  <c:v>2408.948288</c:v>
                </c:pt>
                <c:pt idx="4485">
                  <c:v>2409.4855200000002</c:v>
                </c:pt>
                <c:pt idx="4486">
                  <c:v>2410.0227520000003</c:v>
                </c:pt>
                <c:pt idx="4487">
                  <c:v>2410.559984</c:v>
                </c:pt>
                <c:pt idx="4488">
                  <c:v>2411.0972160000001</c:v>
                </c:pt>
                <c:pt idx="4489">
                  <c:v>2411.6344480000002</c:v>
                </c:pt>
                <c:pt idx="4490">
                  <c:v>2412.1716800000004</c:v>
                </c:pt>
                <c:pt idx="4491">
                  <c:v>2412.7089120000001</c:v>
                </c:pt>
                <c:pt idx="4492">
                  <c:v>2413.2461440000002</c:v>
                </c:pt>
                <c:pt idx="4493">
                  <c:v>2413.7833760000003</c:v>
                </c:pt>
                <c:pt idx="4494">
                  <c:v>2414.320608</c:v>
                </c:pt>
                <c:pt idx="4495">
                  <c:v>2414.8578400000001</c:v>
                </c:pt>
                <c:pt idx="4496">
                  <c:v>2415.3950720000003</c:v>
                </c:pt>
                <c:pt idx="4497">
                  <c:v>2415.9323039999999</c:v>
                </c:pt>
                <c:pt idx="4498">
                  <c:v>2416.4695360000001</c:v>
                </c:pt>
                <c:pt idx="4499">
                  <c:v>2417.0067680000002</c:v>
                </c:pt>
                <c:pt idx="4500">
                  <c:v>2417.5440000000003</c:v>
                </c:pt>
                <c:pt idx="4501">
                  <c:v>2418.081232</c:v>
                </c:pt>
                <c:pt idx="4502">
                  <c:v>2418.6184640000001</c:v>
                </c:pt>
                <c:pt idx="4503">
                  <c:v>2419.1556960000003</c:v>
                </c:pt>
                <c:pt idx="4504">
                  <c:v>2419.6929279999999</c:v>
                </c:pt>
                <c:pt idx="4505">
                  <c:v>2420.2301600000001</c:v>
                </c:pt>
                <c:pt idx="4506">
                  <c:v>2420.7673920000002</c:v>
                </c:pt>
                <c:pt idx="4507">
                  <c:v>2421.3046240000003</c:v>
                </c:pt>
                <c:pt idx="4508">
                  <c:v>2421.841856</c:v>
                </c:pt>
                <c:pt idx="4509">
                  <c:v>2422.3790880000001</c:v>
                </c:pt>
                <c:pt idx="4510">
                  <c:v>2422.9163200000003</c:v>
                </c:pt>
                <c:pt idx="4511">
                  <c:v>2423.4535519999999</c:v>
                </c:pt>
                <c:pt idx="4512">
                  <c:v>2423.9907840000001</c:v>
                </c:pt>
                <c:pt idx="4513">
                  <c:v>2424.5280160000002</c:v>
                </c:pt>
                <c:pt idx="4514">
                  <c:v>2425.0652480000003</c:v>
                </c:pt>
                <c:pt idx="4515">
                  <c:v>2425.60248</c:v>
                </c:pt>
                <c:pt idx="4516">
                  <c:v>2426.1397120000001</c:v>
                </c:pt>
                <c:pt idx="4517">
                  <c:v>2426.6769440000003</c:v>
                </c:pt>
                <c:pt idx="4518">
                  <c:v>2427.214176</c:v>
                </c:pt>
                <c:pt idx="4519">
                  <c:v>2427.7514080000001</c:v>
                </c:pt>
                <c:pt idx="4520">
                  <c:v>2428.2886400000002</c:v>
                </c:pt>
                <c:pt idx="4521">
                  <c:v>2428.8258720000003</c:v>
                </c:pt>
                <c:pt idx="4522">
                  <c:v>2429.363104</c:v>
                </c:pt>
                <c:pt idx="4523">
                  <c:v>2429.9003360000002</c:v>
                </c:pt>
                <c:pt idx="4524">
                  <c:v>2430.4375680000003</c:v>
                </c:pt>
                <c:pt idx="4525">
                  <c:v>2430.9748</c:v>
                </c:pt>
                <c:pt idx="4526">
                  <c:v>2431.5120320000001</c:v>
                </c:pt>
                <c:pt idx="4527">
                  <c:v>2432.0492640000002</c:v>
                </c:pt>
                <c:pt idx="4528">
                  <c:v>2432.5864960000004</c:v>
                </c:pt>
                <c:pt idx="4529">
                  <c:v>2433.123728</c:v>
                </c:pt>
                <c:pt idx="4530">
                  <c:v>2433.6609600000002</c:v>
                </c:pt>
                <c:pt idx="4531">
                  <c:v>2434.1981920000003</c:v>
                </c:pt>
                <c:pt idx="4532">
                  <c:v>2434.735424</c:v>
                </c:pt>
                <c:pt idx="4533">
                  <c:v>2435.2726560000001</c:v>
                </c:pt>
                <c:pt idx="4534">
                  <c:v>2435.8098880000002</c:v>
                </c:pt>
                <c:pt idx="4535">
                  <c:v>2436.3471200000004</c:v>
                </c:pt>
                <c:pt idx="4536">
                  <c:v>2436.884352</c:v>
                </c:pt>
                <c:pt idx="4537">
                  <c:v>2437.4215840000002</c:v>
                </c:pt>
                <c:pt idx="4538">
                  <c:v>2437.9588160000003</c:v>
                </c:pt>
                <c:pt idx="4539">
                  <c:v>2438.496048</c:v>
                </c:pt>
                <c:pt idx="4540">
                  <c:v>2439.0332800000001</c:v>
                </c:pt>
                <c:pt idx="4541">
                  <c:v>2439.5705120000002</c:v>
                </c:pt>
                <c:pt idx="4542">
                  <c:v>2440.1077440000004</c:v>
                </c:pt>
                <c:pt idx="4543">
                  <c:v>2440.644976</c:v>
                </c:pt>
                <c:pt idx="4544">
                  <c:v>2441.1822080000002</c:v>
                </c:pt>
                <c:pt idx="4545">
                  <c:v>2441.7194400000003</c:v>
                </c:pt>
                <c:pt idx="4546">
                  <c:v>2442.256672</c:v>
                </c:pt>
                <c:pt idx="4547">
                  <c:v>2442.7939040000001</c:v>
                </c:pt>
                <c:pt idx="4548">
                  <c:v>2443.3311360000002</c:v>
                </c:pt>
                <c:pt idx="4549">
                  <c:v>2443.8683680000004</c:v>
                </c:pt>
                <c:pt idx="4550">
                  <c:v>2444.4056</c:v>
                </c:pt>
                <c:pt idx="4551">
                  <c:v>2444.9428320000002</c:v>
                </c:pt>
                <c:pt idx="4552">
                  <c:v>2445.4800640000003</c:v>
                </c:pt>
                <c:pt idx="4553">
                  <c:v>2446.017296</c:v>
                </c:pt>
                <c:pt idx="4554">
                  <c:v>2446.5545280000001</c:v>
                </c:pt>
                <c:pt idx="4555">
                  <c:v>2447.0917600000002</c:v>
                </c:pt>
                <c:pt idx="4556">
                  <c:v>2447.6289920000004</c:v>
                </c:pt>
                <c:pt idx="4557">
                  <c:v>2448.1662240000001</c:v>
                </c:pt>
                <c:pt idx="4558">
                  <c:v>2448.7034560000002</c:v>
                </c:pt>
                <c:pt idx="4559">
                  <c:v>2449.2406880000003</c:v>
                </c:pt>
                <c:pt idx="4560">
                  <c:v>2449.77792</c:v>
                </c:pt>
                <c:pt idx="4561">
                  <c:v>2450.3151520000001</c:v>
                </c:pt>
                <c:pt idx="4562">
                  <c:v>2450.8523840000003</c:v>
                </c:pt>
                <c:pt idx="4563">
                  <c:v>2451.3896159999999</c:v>
                </c:pt>
                <c:pt idx="4564">
                  <c:v>2451.9268480000001</c:v>
                </c:pt>
                <c:pt idx="4565">
                  <c:v>2452.4640800000002</c:v>
                </c:pt>
                <c:pt idx="4566">
                  <c:v>2453.0013120000003</c:v>
                </c:pt>
                <c:pt idx="4567">
                  <c:v>2453.538544</c:v>
                </c:pt>
                <c:pt idx="4568">
                  <c:v>2454.0757760000001</c:v>
                </c:pt>
                <c:pt idx="4569">
                  <c:v>2454.6130080000003</c:v>
                </c:pt>
                <c:pt idx="4570">
                  <c:v>2455.1502399999999</c:v>
                </c:pt>
                <c:pt idx="4571">
                  <c:v>2455.6874720000001</c:v>
                </c:pt>
                <c:pt idx="4572">
                  <c:v>2456.2247040000002</c:v>
                </c:pt>
                <c:pt idx="4573">
                  <c:v>2456.7619360000003</c:v>
                </c:pt>
                <c:pt idx="4574">
                  <c:v>2457.299168</c:v>
                </c:pt>
                <c:pt idx="4575">
                  <c:v>2457.8364000000001</c:v>
                </c:pt>
                <c:pt idx="4576">
                  <c:v>2458.3736320000003</c:v>
                </c:pt>
                <c:pt idx="4577">
                  <c:v>2458.9108639999999</c:v>
                </c:pt>
                <c:pt idx="4578">
                  <c:v>2459.4480960000001</c:v>
                </c:pt>
                <c:pt idx="4579">
                  <c:v>2459.9853280000002</c:v>
                </c:pt>
                <c:pt idx="4580">
                  <c:v>2460.5225600000003</c:v>
                </c:pt>
                <c:pt idx="4581">
                  <c:v>2461.059792</c:v>
                </c:pt>
                <c:pt idx="4582">
                  <c:v>2461.5970240000001</c:v>
                </c:pt>
                <c:pt idx="4583">
                  <c:v>2462.1342560000003</c:v>
                </c:pt>
                <c:pt idx="4584">
                  <c:v>2462.671488</c:v>
                </c:pt>
                <c:pt idx="4585">
                  <c:v>2463.2087200000001</c:v>
                </c:pt>
                <c:pt idx="4586">
                  <c:v>2463.7459520000002</c:v>
                </c:pt>
                <c:pt idx="4587">
                  <c:v>2464.2831840000003</c:v>
                </c:pt>
                <c:pt idx="4588">
                  <c:v>2464.820416</c:v>
                </c:pt>
                <c:pt idx="4589">
                  <c:v>2465.3576480000002</c:v>
                </c:pt>
                <c:pt idx="4590">
                  <c:v>2465.8948800000003</c:v>
                </c:pt>
                <c:pt idx="4591">
                  <c:v>2466.432112</c:v>
                </c:pt>
                <c:pt idx="4592">
                  <c:v>2466.9693440000001</c:v>
                </c:pt>
                <c:pt idx="4593">
                  <c:v>2467.5065760000002</c:v>
                </c:pt>
                <c:pt idx="4594">
                  <c:v>2468.0438080000004</c:v>
                </c:pt>
                <c:pt idx="4595">
                  <c:v>2468.58104</c:v>
                </c:pt>
                <c:pt idx="4596">
                  <c:v>2469.1182720000002</c:v>
                </c:pt>
                <c:pt idx="4597">
                  <c:v>2469.6555040000003</c:v>
                </c:pt>
                <c:pt idx="4598">
                  <c:v>2470.192736</c:v>
                </c:pt>
                <c:pt idx="4599">
                  <c:v>2470.7299680000001</c:v>
                </c:pt>
                <c:pt idx="4600">
                  <c:v>2471.2672000000002</c:v>
                </c:pt>
                <c:pt idx="4601">
                  <c:v>2471.8044320000004</c:v>
                </c:pt>
                <c:pt idx="4602">
                  <c:v>2472.341664</c:v>
                </c:pt>
                <c:pt idx="4603">
                  <c:v>2472.8788960000002</c:v>
                </c:pt>
                <c:pt idx="4604">
                  <c:v>2473.4161280000003</c:v>
                </c:pt>
                <c:pt idx="4605">
                  <c:v>2473.95336</c:v>
                </c:pt>
                <c:pt idx="4606">
                  <c:v>2474.4905920000001</c:v>
                </c:pt>
                <c:pt idx="4607">
                  <c:v>2475.0278240000002</c:v>
                </c:pt>
                <c:pt idx="4608">
                  <c:v>2475.5650560000004</c:v>
                </c:pt>
                <c:pt idx="4609">
                  <c:v>2476.102288</c:v>
                </c:pt>
                <c:pt idx="4610">
                  <c:v>2476.6395200000002</c:v>
                </c:pt>
                <c:pt idx="4611">
                  <c:v>2477.1767520000003</c:v>
                </c:pt>
                <c:pt idx="4612">
                  <c:v>2477.713984</c:v>
                </c:pt>
                <c:pt idx="4613">
                  <c:v>2478.2512160000001</c:v>
                </c:pt>
                <c:pt idx="4614">
                  <c:v>2478.7884480000002</c:v>
                </c:pt>
                <c:pt idx="4615">
                  <c:v>2479.3256800000004</c:v>
                </c:pt>
                <c:pt idx="4616">
                  <c:v>2479.8629120000001</c:v>
                </c:pt>
                <c:pt idx="4617">
                  <c:v>2480.4001440000002</c:v>
                </c:pt>
                <c:pt idx="4618">
                  <c:v>2480.9373760000003</c:v>
                </c:pt>
                <c:pt idx="4619">
                  <c:v>2481.474608</c:v>
                </c:pt>
                <c:pt idx="4620">
                  <c:v>2482.0118400000001</c:v>
                </c:pt>
                <c:pt idx="4621">
                  <c:v>2482.5490720000003</c:v>
                </c:pt>
                <c:pt idx="4622">
                  <c:v>2483.0863040000004</c:v>
                </c:pt>
                <c:pt idx="4623">
                  <c:v>2483.6235360000001</c:v>
                </c:pt>
                <c:pt idx="4624">
                  <c:v>2484.1607680000002</c:v>
                </c:pt>
                <c:pt idx="4625">
                  <c:v>2484.6980000000003</c:v>
                </c:pt>
                <c:pt idx="4626">
                  <c:v>2485.235232</c:v>
                </c:pt>
                <c:pt idx="4627">
                  <c:v>2485.7724640000001</c:v>
                </c:pt>
                <c:pt idx="4628">
                  <c:v>2486.3096960000003</c:v>
                </c:pt>
                <c:pt idx="4629">
                  <c:v>2486.8469279999999</c:v>
                </c:pt>
                <c:pt idx="4630">
                  <c:v>2487.3841600000001</c:v>
                </c:pt>
                <c:pt idx="4631">
                  <c:v>2487.9213920000002</c:v>
                </c:pt>
                <c:pt idx="4632">
                  <c:v>2488.4586240000003</c:v>
                </c:pt>
                <c:pt idx="4633">
                  <c:v>2488.995856</c:v>
                </c:pt>
                <c:pt idx="4634">
                  <c:v>2489.5330880000001</c:v>
                </c:pt>
                <c:pt idx="4635">
                  <c:v>2490.0703200000003</c:v>
                </c:pt>
                <c:pt idx="4636">
                  <c:v>2490.6075519999999</c:v>
                </c:pt>
                <c:pt idx="4637">
                  <c:v>2491.1447840000001</c:v>
                </c:pt>
                <c:pt idx="4638">
                  <c:v>2491.6820160000002</c:v>
                </c:pt>
                <c:pt idx="4639">
                  <c:v>2492.2192480000003</c:v>
                </c:pt>
                <c:pt idx="4640">
                  <c:v>2492.75648</c:v>
                </c:pt>
                <c:pt idx="4641">
                  <c:v>2493.2937120000001</c:v>
                </c:pt>
                <c:pt idx="4642">
                  <c:v>2493.8309440000003</c:v>
                </c:pt>
                <c:pt idx="4643">
                  <c:v>2494.3681759999999</c:v>
                </c:pt>
                <c:pt idx="4644">
                  <c:v>2494.9054080000001</c:v>
                </c:pt>
                <c:pt idx="4645">
                  <c:v>2495.4426400000002</c:v>
                </c:pt>
                <c:pt idx="4646">
                  <c:v>2495.9798720000003</c:v>
                </c:pt>
                <c:pt idx="4647">
                  <c:v>2496.517104</c:v>
                </c:pt>
                <c:pt idx="4648">
                  <c:v>2497.0543360000001</c:v>
                </c:pt>
                <c:pt idx="4649">
                  <c:v>2497.5915680000003</c:v>
                </c:pt>
                <c:pt idx="4650">
                  <c:v>2498.1288</c:v>
                </c:pt>
                <c:pt idx="4651">
                  <c:v>2498.6660320000001</c:v>
                </c:pt>
                <c:pt idx="4652">
                  <c:v>2499.2032640000002</c:v>
                </c:pt>
                <c:pt idx="4653">
                  <c:v>2499.7404960000003</c:v>
                </c:pt>
                <c:pt idx="4654">
                  <c:v>2500.277728</c:v>
                </c:pt>
                <c:pt idx="4655">
                  <c:v>2500.8149600000002</c:v>
                </c:pt>
                <c:pt idx="4656">
                  <c:v>2501.3521920000003</c:v>
                </c:pt>
                <c:pt idx="4657">
                  <c:v>2501.889424</c:v>
                </c:pt>
                <c:pt idx="4658">
                  <c:v>2502.4266560000001</c:v>
                </c:pt>
                <c:pt idx="4659">
                  <c:v>2502.9638880000002</c:v>
                </c:pt>
                <c:pt idx="4660">
                  <c:v>2503.5011200000004</c:v>
                </c:pt>
                <c:pt idx="4661">
                  <c:v>2504.038352</c:v>
                </c:pt>
                <c:pt idx="4662">
                  <c:v>2504.5755840000002</c:v>
                </c:pt>
                <c:pt idx="4663">
                  <c:v>2505.1128160000003</c:v>
                </c:pt>
                <c:pt idx="4664">
                  <c:v>2505.650048</c:v>
                </c:pt>
                <c:pt idx="4665">
                  <c:v>2506.1872800000001</c:v>
                </c:pt>
                <c:pt idx="4666">
                  <c:v>2506.7245120000002</c:v>
                </c:pt>
                <c:pt idx="4667">
                  <c:v>2507.2617440000004</c:v>
                </c:pt>
                <c:pt idx="4668">
                  <c:v>2507.798976</c:v>
                </c:pt>
                <c:pt idx="4669">
                  <c:v>2508.3362080000002</c:v>
                </c:pt>
                <c:pt idx="4670">
                  <c:v>2508.8734400000003</c:v>
                </c:pt>
                <c:pt idx="4671">
                  <c:v>2509.410672</c:v>
                </c:pt>
                <c:pt idx="4672">
                  <c:v>2509.9479040000001</c:v>
                </c:pt>
                <c:pt idx="4673">
                  <c:v>2510.4851360000002</c:v>
                </c:pt>
                <c:pt idx="4674">
                  <c:v>2511.0223680000004</c:v>
                </c:pt>
                <c:pt idx="4675">
                  <c:v>2511.5596</c:v>
                </c:pt>
                <c:pt idx="4676">
                  <c:v>2512.0968320000002</c:v>
                </c:pt>
                <c:pt idx="4677">
                  <c:v>2512.6340640000003</c:v>
                </c:pt>
                <c:pt idx="4678">
                  <c:v>2513.171296</c:v>
                </c:pt>
                <c:pt idx="4679">
                  <c:v>2513.7085280000001</c:v>
                </c:pt>
                <c:pt idx="4680">
                  <c:v>2514.2457600000002</c:v>
                </c:pt>
                <c:pt idx="4681">
                  <c:v>2514.7829920000004</c:v>
                </c:pt>
                <c:pt idx="4682">
                  <c:v>2515.3202240000001</c:v>
                </c:pt>
                <c:pt idx="4683">
                  <c:v>2515.8574560000002</c:v>
                </c:pt>
                <c:pt idx="4684">
                  <c:v>2516.3946880000003</c:v>
                </c:pt>
                <c:pt idx="4685">
                  <c:v>2516.93192</c:v>
                </c:pt>
                <c:pt idx="4686">
                  <c:v>2517.4691520000001</c:v>
                </c:pt>
                <c:pt idx="4687">
                  <c:v>2518.0063840000003</c:v>
                </c:pt>
                <c:pt idx="4688">
                  <c:v>2518.5436159999999</c:v>
                </c:pt>
                <c:pt idx="4689">
                  <c:v>2519.0808480000001</c:v>
                </c:pt>
                <c:pt idx="4690">
                  <c:v>2519.6180800000002</c:v>
                </c:pt>
                <c:pt idx="4691">
                  <c:v>2520.1553120000003</c:v>
                </c:pt>
                <c:pt idx="4692">
                  <c:v>2520.692544</c:v>
                </c:pt>
                <c:pt idx="4693">
                  <c:v>2521.2297760000001</c:v>
                </c:pt>
                <c:pt idx="4694">
                  <c:v>2521.7670080000003</c:v>
                </c:pt>
                <c:pt idx="4695">
                  <c:v>2522.3042399999999</c:v>
                </c:pt>
                <c:pt idx="4696">
                  <c:v>2522.8414720000001</c:v>
                </c:pt>
                <c:pt idx="4697">
                  <c:v>2523.3787040000002</c:v>
                </c:pt>
                <c:pt idx="4698">
                  <c:v>2523.9159360000003</c:v>
                </c:pt>
                <c:pt idx="4699">
                  <c:v>2524.453168</c:v>
                </c:pt>
                <c:pt idx="4700">
                  <c:v>2524.9904000000001</c:v>
                </c:pt>
                <c:pt idx="4701">
                  <c:v>2525.5276320000003</c:v>
                </c:pt>
                <c:pt idx="4702">
                  <c:v>2526.0648639999999</c:v>
                </c:pt>
                <c:pt idx="4703">
                  <c:v>2526.6020960000001</c:v>
                </c:pt>
                <c:pt idx="4704">
                  <c:v>2527.1393280000002</c:v>
                </c:pt>
                <c:pt idx="4705">
                  <c:v>2527.6765600000003</c:v>
                </c:pt>
                <c:pt idx="4706">
                  <c:v>2528.213792</c:v>
                </c:pt>
                <c:pt idx="4707">
                  <c:v>2528.7510240000001</c:v>
                </c:pt>
                <c:pt idx="4708">
                  <c:v>2529.2882560000003</c:v>
                </c:pt>
                <c:pt idx="4709">
                  <c:v>2529.825488</c:v>
                </c:pt>
                <c:pt idx="4710">
                  <c:v>2530.3627200000001</c:v>
                </c:pt>
                <c:pt idx="4711">
                  <c:v>2530.8999520000002</c:v>
                </c:pt>
                <c:pt idx="4712">
                  <c:v>2531.4371840000003</c:v>
                </c:pt>
                <c:pt idx="4713">
                  <c:v>2531.974416</c:v>
                </c:pt>
                <c:pt idx="4714">
                  <c:v>2532.5116480000002</c:v>
                </c:pt>
                <c:pt idx="4715">
                  <c:v>2533.0488800000003</c:v>
                </c:pt>
                <c:pt idx="4716">
                  <c:v>2533.586112</c:v>
                </c:pt>
                <c:pt idx="4717">
                  <c:v>2534.1233440000001</c:v>
                </c:pt>
                <c:pt idx="4718">
                  <c:v>2534.6605760000002</c:v>
                </c:pt>
                <c:pt idx="4719">
                  <c:v>2535.1978080000004</c:v>
                </c:pt>
                <c:pt idx="4720">
                  <c:v>2535.73504</c:v>
                </c:pt>
                <c:pt idx="4721">
                  <c:v>2536.2722720000002</c:v>
                </c:pt>
                <c:pt idx="4722">
                  <c:v>2536.8095040000003</c:v>
                </c:pt>
                <c:pt idx="4723">
                  <c:v>2537.346736</c:v>
                </c:pt>
                <c:pt idx="4724">
                  <c:v>2537.8839680000001</c:v>
                </c:pt>
                <c:pt idx="4725">
                  <c:v>2538.4212000000002</c:v>
                </c:pt>
                <c:pt idx="4726">
                  <c:v>2538.9584320000004</c:v>
                </c:pt>
                <c:pt idx="4727">
                  <c:v>2539.495664</c:v>
                </c:pt>
                <c:pt idx="4728">
                  <c:v>2540.0328960000002</c:v>
                </c:pt>
                <c:pt idx="4729">
                  <c:v>2540.5701280000003</c:v>
                </c:pt>
                <c:pt idx="4730">
                  <c:v>2541.10736</c:v>
                </c:pt>
                <c:pt idx="4731">
                  <c:v>2541.6445920000001</c:v>
                </c:pt>
                <c:pt idx="4732">
                  <c:v>2542.1818240000002</c:v>
                </c:pt>
                <c:pt idx="4733">
                  <c:v>2542.7190560000004</c:v>
                </c:pt>
                <c:pt idx="4734">
                  <c:v>2543.256288</c:v>
                </c:pt>
                <c:pt idx="4735">
                  <c:v>2543.7935200000002</c:v>
                </c:pt>
                <c:pt idx="4736">
                  <c:v>2544.3307520000003</c:v>
                </c:pt>
                <c:pt idx="4737">
                  <c:v>2544.867984</c:v>
                </c:pt>
                <c:pt idx="4738">
                  <c:v>2545.4052160000001</c:v>
                </c:pt>
                <c:pt idx="4739">
                  <c:v>2545.9424480000002</c:v>
                </c:pt>
                <c:pt idx="4740">
                  <c:v>2546.4796800000004</c:v>
                </c:pt>
                <c:pt idx="4741">
                  <c:v>2547.016912</c:v>
                </c:pt>
                <c:pt idx="4742">
                  <c:v>2547.5541440000002</c:v>
                </c:pt>
                <c:pt idx="4743">
                  <c:v>2548.0913760000003</c:v>
                </c:pt>
                <c:pt idx="4744">
                  <c:v>2548.628608</c:v>
                </c:pt>
                <c:pt idx="4745">
                  <c:v>2549.1658400000001</c:v>
                </c:pt>
                <c:pt idx="4746">
                  <c:v>2549.7030720000002</c:v>
                </c:pt>
                <c:pt idx="4747">
                  <c:v>2550.2403040000004</c:v>
                </c:pt>
                <c:pt idx="4748">
                  <c:v>2550.7775360000001</c:v>
                </c:pt>
                <c:pt idx="4749">
                  <c:v>2551.3147680000002</c:v>
                </c:pt>
                <c:pt idx="4750">
                  <c:v>2551.8520000000003</c:v>
                </c:pt>
                <c:pt idx="4751">
                  <c:v>2552.389232</c:v>
                </c:pt>
                <c:pt idx="4752">
                  <c:v>2552.9264640000001</c:v>
                </c:pt>
                <c:pt idx="4753">
                  <c:v>2553.4636960000003</c:v>
                </c:pt>
                <c:pt idx="4754">
                  <c:v>2554.0009279999999</c:v>
                </c:pt>
                <c:pt idx="4755">
                  <c:v>2554.5381600000001</c:v>
                </c:pt>
                <c:pt idx="4756">
                  <c:v>2555.0753920000002</c:v>
                </c:pt>
                <c:pt idx="4757">
                  <c:v>2555.6126240000003</c:v>
                </c:pt>
                <c:pt idx="4758">
                  <c:v>2556.149856</c:v>
                </c:pt>
                <c:pt idx="4759">
                  <c:v>2556.6870880000001</c:v>
                </c:pt>
                <c:pt idx="4760">
                  <c:v>2557.2243200000003</c:v>
                </c:pt>
                <c:pt idx="4761">
                  <c:v>2557.7615519999999</c:v>
                </c:pt>
                <c:pt idx="4762">
                  <c:v>2558.2987840000001</c:v>
                </c:pt>
                <c:pt idx="4763">
                  <c:v>2558.8360160000002</c:v>
                </c:pt>
                <c:pt idx="4764">
                  <c:v>2559.3732480000003</c:v>
                </c:pt>
                <c:pt idx="4765">
                  <c:v>2559.91048</c:v>
                </c:pt>
                <c:pt idx="4766">
                  <c:v>2560.4477120000001</c:v>
                </c:pt>
                <c:pt idx="4767">
                  <c:v>2560.9849440000003</c:v>
                </c:pt>
                <c:pt idx="4768">
                  <c:v>2561.5221759999999</c:v>
                </c:pt>
                <c:pt idx="4769">
                  <c:v>2562.0594080000001</c:v>
                </c:pt>
                <c:pt idx="4770">
                  <c:v>2562.5966400000002</c:v>
                </c:pt>
                <c:pt idx="4771">
                  <c:v>2563.1338720000003</c:v>
                </c:pt>
                <c:pt idx="4772">
                  <c:v>2563.671104</c:v>
                </c:pt>
                <c:pt idx="4773">
                  <c:v>2564.2083360000001</c:v>
                </c:pt>
                <c:pt idx="4774">
                  <c:v>2564.7455680000003</c:v>
                </c:pt>
                <c:pt idx="4775">
                  <c:v>2565.2828</c:v>
                </c:pt>
                <c:pt idx="4776">
                  <c:v>2565.8200320000001</c:v>
                </c:pt>
                <c:pt idx="4777">
                  <c:v>2566.3572640000002</c:v>
                </c:pt>
                <c:pt idx="4778">
                  <c:v>2566.8944960000003</c:v>
                </c:pt>
                <c:pt idx="4779">
                  <c:v>2567.431728</c:v>
                </c:pt>
                <c:pt idx="4780">
                  <c:v>2567.9689600000002</c:v>
                </c:pt>
                <c:pt idx="4781">
                  <c:v>2568.5061920000003</c:v>
                </c:pt>
                <c:pt idx="4782">
                  <c:v>2569.043424</c:v>
                </c:pt>
                <c:pt idx="4783">
                  <c:v>2569.5806560000001</c:v>
                </c:pt>
                <c:pt idx="4784">
                  <c:v>2570.1178880000002</c:v>
                </c:pt>
                <c:pt idx="4785">
                  <c:v>2570.6551200000004</c:v>
                </c:pt>
                <c:pt idx="4786">
                  <c:v>2571.192352</c:v>
                </c:pt>
                <c:pt idx="4787">
                  <c:v>2571.7295840000002</c:v>
                </c:pt>
                <c:pt idx="4788">
                  <c:v>2572.2668160000003</c:v>
                </c:pt>
                <c:pt idx="4789">
                  <c:v>2572.804048</c:v>
                </c:pt>
                <c:pt idx="4790">
                  <c:v>2573.3412800000001</c:v>
                </c:pt>
                <c:pt idx="4791">
                  <c:v>2573.8785120000002</c:v>
                </c:pt>
                <c:pt idx="4792">
                  <c:v>2574.4157440000004</c:v>
                </c:pt>
                <c:pt idx="4793">
                  <c:v>2574.952976</c:v>
                </c:pt>
                <c:pt idx="4794">
                  <c:v>2575.4902080000002</c:v>
                </c:pt>
                <c:pt idx="4795">
                  <c:v>2576.0274400000003</c:v>
                </c:pt>
                <c:pt idx="4796">
                  <c:v>2576.564672</c:v>
                </c:pt>
                <c:pt idx="4797">
                  <c:v>2577.1019040000001</c:v>
                </c:pt>
                <c:pt idx="4798">
                  <c:v>2577.6391360000002</c:v>
                </c:pt>
                <c:pt idx="4799">
                  <c:v>2578.1763680000004</c:v>
                </c:pt>
                <c:pt idx="4800">
                  <c:v>2578.7136</c:v>
                </c:pt>
                <c:pt idx="4801">
                  <c:v>2579.2508320000002</c:v>
                </c:pt>
                <c:pt idx="4802">
                  <c:v>2579.7880640000003</c:v>
                </c:pt>
                <c:pt idx="4803">
                  <c:v>2580.325296</c:v>
                </c:pt>
                <c:pt idx="4804">
                  <c:v>2580.8625280000001</c:v>
                </c:pt>
                <c:pt idx="4805">
                  <c:v>2581.3997600000002</c:v>
                </c:pt>
                <c:pt idx="4806">
                  <c:v>2581.9369920000004</c:v>
                </c:pt>
                <c:pt idx="4807">
                  <c:v>2582.474224</c:v>
                </c:pt>
                <c:pt idx="4808">
                  <c:v>2583.0114560000002</c:v>
                </c:pt>
                <c:pt idx="4809">
                  <c:v>2583.5486880000003</c:v>
                </c:pt>
                <c:pt idx="4810">
                  <c:v>2584.08592</c:v>
                </c:pt>
                <c:pt idx="4811">
                  <c:v>2584.6231520000001</c:v>
                </c:pt>
                <c:pt idx="4812">
                  <c:v>2585.1603840000002</c:v>
                </c:pt>
                <c:pt idx="4813">
                  <c:v>2585.6976160000004</c:v>
                </c:pt>
                <c:pt idx="4814">
                  <c:v>2586.2348480000001</c:v>
                </c:pt>
                <c:pt idx="4815">
                  <c:v>2586.7720800000002</c:v>
                </c:pt>
                <c:pt idx="4816">
                  <c:v>2587.3093120000003</c:v>
                </c:pt>
                <c:pt idx="4817">
                  <c:v>2587.846544</c:v>
                </c:pt>
                <c:pt idx="4818">
                  <c:v>2588.3837760000001</c:v>
                </c:pt>
                <c:pt idx="4819">
                  <c:v>2588.9210080000003</c:v>
                </c:pt>
                <c:pt idx="4820">
                  <c:v>2589.4582399999999</c:v>
                </c:pt>
                <c:pt idx="4821">
                  <c:v>2589.9954720000001</c:v>
                </c:pt>
                <c:pt idx="4822">
                  <c:v>2590.5327040000002</c:v>
                </c:pt>
                <c:pt idx="4823">
                  <c:v>2591.0699360000003</c:v>
                </c:pt>
                <c:pt idx="4824">
                  <c:v>2591.607168</c:v>
                </c:pt>
                <c:pt idx="4825">
                  <c:v>2592.1444000000001</c:v>
                </c:pt>
                <c:pt idx="4826">
                  <c:v>2592.6816320000003</c:v>
                </c:pt>
                <c:pt idx="4827">
                  <c:v>2593.2188639999999</c:v>
                </c:pt>
                <c:pt idx="4828">
                  <c:v>2593.7560960000001</c:v>
                </c:pt>
                <c:pt idx="4829">
                  <c:v>2594.2933280000002</c:v>
                </c:pt>
                <c:pt idx="4830">
                  <c:v>2594.8305600000003</c:v>
                </c:pt>
                <c:pt idx="4831">
                  <c:v>2595.367792</c:v>
                </c:pt>
                <c:pt idx="4832">
                  <c:v>2595.9050240000001</c:v>
                </c:pt>
                <c:pt idx="4833">
                  <c:v>2596.4422560000003</c:v>
                </c:pt>
                <c:pt idx="4834">
                  <c:v>2596.9794879999999</c:v>
                </c:pt>
                <c:pt idx="4835">
                  <c:v>2597.5167200000001</c:v>
                </c:pt>
                <c:pt idx="4836">
                  <c:v>2598.0539520000002</c:v>
                </c:pt>
                <c:pt idx="4837">
                  <c:v>2598.5911840000003</c:v>
                </c:pt>
                <c:pt idx="4838">
                  <c:v>2599.128416</c:v>
                </c:pt>
                <c:pt idx="4839">
                  <c:v>2599.6656480000001</c:v>
                </c:pt>
                <c:pt idx="4840">
                  <c:v>2600.2028800000003</c:v>
                </c:pt>
                <c:pt idx="4841">
                  <c:v>2600.740112</c:v>
                </c:pt>
                <c:pt idx="4842">
                  <c:v>2601.2773440000001</c:v>
                </c:pt>
                <c:pt idx="4843">
                  <c:v>2601.8145760000002</c:v>
                </c:pt>
                <c:pt idx="4844">
                  <c:v>2602.3518080000003</c:v>
                </c:pt>
                <c:pt idx="4845">
                  <c:v>2602.88904</c:v>
                </c:pt>
                <c:pt idx="4846">
                  <c:v>2603.4262720000002</c:v>
                </c:pt>
                <c:pt idx="4847">
                  <c:v>2603.9635040000003</c:v>
                </c:pt>
                <c:pt idx="4848">
                  <c:v>2604.500736</c:v>
                </c:pt>
                <c:pt idx="4849">
                  <c:v>2605.0379680000001</c:v>
                </c:pt>
                <c:pt idx="4850">
                  <c:v>2605.5752000000002</c:v>
                </c:pt>
                <c:pt idx="4851">
                  <c:v>2606.1124320000004</c:v>
                </c:pt>
                <c:pt idx="4852">
                  <c:v>2606.649664</c:v>
                </c:pt>
                <c:pt idx="4853">
                  <c:v>2607.1868960000002</c:v>
                </c:pt>
                <c:pt idx="4854">
                  <c:v>2607.7241280000003</c:v>
                </c:pt>
                <c:pt idx="4855">
                  <c:v>2608.26136</c:v>
                </c:pt>
                <c:pt idx="4856">
                  <c:v>2608.7985920000001</c:v>
                </c:pt>
                <c:pt idx="4857">
                  <c:v>2609.3358240000002</c:v>
                </c:pt>
                <c:pt idx="4858">
                  <c:v>2609.8730560000004</c:v>
                </c:pt>
                <c:pt idx="4859">
                  <c:v>2610.410288</c:v>
                </c:pt>
                <c:pt idx="4860">
                  <c:v>2610.9475200000002</c:v>
                </c:pt>
                <c:pt idx="4861">
                  <c:v>2611.4847520000003</c:v>
                </c:pt>
                <c:pt idx="4862">
                  <c:v>2612.021984</c:v>
                </c:pt>
                <c:pt idx="4863">
                  <c:v>2612.5592160000001</c:v>
                </c:pt>
                <c:pt idx="4864">
                  <c:v>2613.0964480000002</c:v>
                </c:pt>
                <c:pt idx="4865">
                  <c:v>2613.6336800000004</c:v>
                </c:pt>
                <c:pt idx="4866">
                  <c:v>2614.170912</c:v>
                </c:pt>
                <c:pt idx="4867">
                  <c:v>2614.7081440000002</c:v>
                </c:pt>
                <c:pt idx="4868">
                  <c:v>2615.2453760000003</c:v>
                </c:pt>
                <c:pt idx="4869">
                  <c:v>2615.782608</c:v>
                </c:pt>
                <c:pt idx="4870">
                  <c:v>2616.3198400000001</c:v>
                </c:pt>
                <c:pt idx="4871">
                  <c:v>2616.8570720000002</c:v>
                </c:pt>
                <c:pt idx="4872">
                  <c:v>2617.3943040000004</c:v>
                </c:pt>
                <c:pt idx="4873">
                  <c:v>2617.9315360000001</c:v>
                </c:pt>
                <c:pt idx="4874">
                  <c:v>2618.4687680000002</c:v>
                </c:pt>
                <c:pt idx="4875">
                  <c:v>2619.0060000000003</c:v>
                </c:pt>
                <c:pt idx="4876">
                  <c:v>2619.543232</c:v>
                </c:pt>
                <c:pt idx="4877">
                  <c:v>2620.0804640000001</c:v>
                </c:pt>
                <c:pt idx="4878">
                  <c:v>2620.6176960000003</c:v>
                </c:pt>
                <c:pt idx="4879">
                  <c:v>2621.1549280000004</c:v>
                </c:pt>
                <c:pt idx="4880">
                  <c:v>2621.6921600000001</c:v>
                </c:pt>
                <c:pt idx="4881">
                  <c:v>2622.2293920000002</c:v>
                </c:pt>
                <c:pt idx="4882">
                  <c:v>2622.7666240000003</c:v>
                </c:pt>
                <c:pt idx="4883">
                  <c:v>2623.303856</c:v>
                </c:pt>
                <c:pt idx="4884">
                  <c:v>2623.8410880000001</c:v>
                </c:pt>
                <c:pt idx="4885">
                  <c:v>2624.3783200000003</c:v>
                </c:pt>
                <c:pt idx="4886">
                  <c:v>2624.9155519999999</c:v>
                </c:pt>
                <c:pt idx="4887">
                  <c:v>2625.4527840000001</c:v>
                </c:pt>
                <c:pt idx="4888">
                  <c:v>2625.9900160000002</c:v>
                </c:pt>
                <c:pt idx="4889">
                  <c:v>2626.5272480000003</c:v>
                </c:pt>
                <c:pt idx="4890">
                  <c:v>2627.06448</c:v>
                </c:pt>
                <c:pt idx="4891">
                  <c:v>2627.6017120000001</c:v>
                </c:pt>
                <c:pt idx="4892">
                  <c:v>2628.1389440000003</c:v>
                </c:pt>
                <c:pt idx="4893">
                  <c:v>2628.6761759999999</c:v>
                </c:pt>
                <c:pt idx="4894">
                  <c:v>2629.2134080000001</c:v>
                </c:pt>
                <c:pt idx="4895">
                  <c:v>2629.7506400000002</c:v>
                </c:pt>
                <c:pt idx="4896">
                  <c:v>2630.2878720000003</c:v>
                </c:pt>
                <c:pt idx="4897">
                  <c:v>2630.825104</c:v>
                </c:pt>
                <c:pt idx="4898">
                  <c:v>2631.3623360000001</c:v>
                </c:pt>
                <c:pt idx="4899">
                  <c:v>2631.8995680000003</c:v>
                </c:pt>
                <c:pt idx="4900">
                  <c:v>2632.4367999999999</c:v>
                </c:pt>
                <c:pt idx="4901">
                  <c:v>2632.9740320000001</c:v>
                </c:pt>
                <c:pt idx="4902">
                  <c:v>2633.5112640000002</c:v>
                </c:pt>
                <c:pt idx="4903">
                  <c:v>2634.0484960000003</c:v>
                </c:pt>
                <c:pt idx="4904">
                  <c:v>2634.585728</c:v>
                </c:pt>
                <c:pt idx="4905">
                  <c:v>2635.1229600000001</c:v>
                </c:pt>
                <c:pt idx="4906">
                  <c:v>2635.6601920000003</c:v>
                </c:pt>
                <c:pt idx="4907">
                  <c:v>2636.197424</c:v>
                </c:pt>
                <c:pt idx="4908">
                  <c:v>2636.7346560000001</c:v>
                </c:pt>
                <c:pt idx="4909">
                  <c:v>2637.2718880000002</c:v>
                </c:pt>
                <c:pt idx="4910">
                  <c:v>2637.8091200000003</c:v>
                </c:pt>
                <c:pt idx="4911">
                  <c:v>2638.346352</c:v>
                </c:pt>
                <c:pt idx="4912">
                  <c:v>2638.8835840000002</c:v>
                </c:pt>
                <c:pt idx="4913">
                  <c:v>2639.4208160000003</c:v>
                </c:pt>
                <c:pt idx="4914">
                  <c:v>2639.958048</c:v>
                </c:pt>
                <c:pt idx="4915">
                  <c:v>2640.4952800000001</c:v>
                </c:pt>
                <c:pt idx="4916">
                  <c:v>2641.0325120000002</c:v>
                </c:pt>
                <c:pt idx="4917">
                  <c:v>2641.5697440000004</c:v>
                </c:pt>
                <c:pt idx="4918">
                  <c:v>2642.106976</c:v>
                </c:pt>
                <c:pt idx="4919">
                  <c:v>2642.6442080000002</c:v>
                </c:pt>
                <c:pt idx="4920">
                  <c:v>2643.1814400000003</c:v>
                </c:pt>
                <c:pt idx="4921">
                  <c:v>2643.718672</c:v>
                </c:pt>
                <c:pt idx="4922">
                  <c:v>2644.2559040000001</c:v>
                </c:pt>
                <c:pt idx="4923">
                  <c:v>2644.7931360000002</c:v>
                </c:pt>
                <c:pt idx="4924">
                  <c:v>2645.3303680000004</c:v>
                </c:pt>
                <c:pt idx="4925">
                  <c:v>2645.8676</c:v>
                </c:pt>
                <c:pt idx="4926">
                  <c:v>2646.4048320000002</c:v>
                </c:pt>
                <c:pt idx="4927">
                  <c:v>2646.9420640000003</c:v>
                </c:pt>
                <c:pt idx="4928">
                  <c:v>2647.479296</c:v>
                </c:pt>
                <c:pt idx="4929">
                  <c:v>2648.0165280000001</c:v>
                </c:pt>
                <c:pt idx="4930">
                  <c:v>2648.5537600000002</c:v>
                </c:pt>
                <c:pt idx="4931">
                  <c:v>2649.0909920000004</c:v>
                </c:pt>
                <c:pt idx="4932">
                  <c:v>2649.628224</c:v>
                </c:pt>
                <c:pt idx="4933">
                  <c:v>2650.1654560000002</c:v>
                </c:pt>
                <c:pt idx="4934">
                  <c:v>2650.7026880000003</c:v>
                </c:pt>
                <c:pt idx="4935">
                  <c:v>2651.23992</c:v>
                </c:pt>
                <c:pt idx="4936">
                  <c:v>2651.7771520000001</c:v>
                </c:pt>
                <c:pt idx="4937">
                  <c:v>2652.3143840000002</c:v>
                </c:pt>
                <c:pt idx="4938">
                  <c:v>2652.8516160000004</c:v>
                </c:pt>
                <c:pt idx="4939">
                  <c:v>2653.3888480000001</c:v>
                </c:pt>
                <c:pt idx="4940">
                  <c:v>2653.9260800000002</c:v>
                </c:pt>
                <c:pt idx="4941">
                  <c:v>2654.4633120000003</c:v>
                </c:pt>
                <c:pt idx="4942">
                  <c:v>2655.000544</c:v>
                </c:pt>
                <c:pt idx="4943">
                  <c:v>2655.5377760000001</c:v>
                </c:pt>
                <c:pt idx="4944">
                  <c:v>2656.0750080000003</c:v>
                </c:pt>
                <c:pt idx="4945">
                  <c:v>2656.6122399999999</c:v>
                </c:pt>
                <c:pt idx="4946">
                  <c:v>2657.1494720000001</c:v>
                </c:pt>
                <c:pt idx="4947">
                  <c:v>2657.6867040000002</c:v>
                </c:pt>
                <c:pt idx="4948">
                  <c:v>2658.2239360000003</c:v>
                </c:pt>
                <c:pt idx="4949">
                  <c:v>2658.761168</c:v>
                </c:pt>
                <c:pt idx="4950">
                  <c:v>2659.2984000000001</c:v>
                </c:pt>
                <c:pt idx="4951">
                  <c:v>2659.8356320000003</c:v>
                </c:pt>
                <c:pt idx="4952">
                  <c:v>2660.3728639999999</c:v>
                </c:pt>
                <c:pt idx="4953">
                  <c:v>2660.9100960000001</c:v>
                </c:pt>
                <c:pt idx="4954">
                  <c:v>2661.4473280000002</c:v>
                </c:pt>
                <c:pt idx="4955">
                  <c:v>2661.9845600000003</c:v>
                </c:pt>
                <c:pt idx="4956">
                  <c:v>2662.521792</c:v>
                </c:pt>
                <c:pt idx="4957">
                  <c:v>2663.0590240000001</c:v>
                </c:pt>
                <c:pt idx="4958">
                  <c:v>2663.5962560000003</c:v>
                </c:pt>
                <c:pt idx="4959">
                  <c:v>2664.1334879999999</c:v>
                </c:pt>
                <c:pt idx="4960">
                  <c:v>2664.6707200000001</c:v>
                </c:pt>
                <c:pt idx="4961">
                  <c:v>2665.2079520000002</c:v>
                </c:pt>
                <c:pt idx="4962">
                  <c:v>2665.7451840000003</c:v>
                </c:pt>
                <c:pt idx="4963">
                  <c:v>2666.282416</c:v>
                </c:pt>
                <c:pt idx="4964">
                  <c:v>2666.8196480000001</c:v>
                </c:pt>
                <c:pt idx="4965">
                  <c:v>2667.3568800000003</c:v>
                </c:pt>
                <c:pt idx="4966">
                  <c:v>2667.894112</c:v>
                </c:pt>
                <c:pt idx="4967">
                  <c:v>2668.4313440000001</c:v>
                </c:pt>
                <c:pt idx="4968">
                  <c:v>2668.9685760000002</c:v>
                </c:pt>
                <c:pt idx="4969">
                  <c:v>2669.5058080000003</c:v>
                </c:pt>
                <c:pt idx="4970">
                  <c:v>2670.04304</c:v>
                </c:pt>
                <c:pt idx="4971">
                  <c:v>2670.5802720000002</c:v>
                </c:pt>
                <c:pt idx="4972">
                  <c:v>2671.1175040000003</c:v>
                </c:pt>
                <c:pt idx="4973">
                  <c:v>2671.654736</c:v>
                </c:pt>
                <c:pt idx="4974">
                  <c:v>2672.1919680000001</c:v>
                </c:pt>
                <c:pt idx="4975">
                  <c:v>2672.7292000000002</c:v>
                </c:pt>
                <c:pt idx="4976">
                  <c:v>2673.2664320000003</c:v>
                </c:pt>
                <c:pt idx="4977">
                  <c:v>2673.803664</c:v>
                </c:pt>
                <c:pt idx="4978">
                  <c:v>2674.3408960000002</c:v>
                </c:pt>
                <c:pt idx="4979">
                  <c:v>2674.8781280000003</c:v>
                </c:pt>
                <c:pt idx="4980">
                  <c:v>2675.41536</c:v>
                </c:pt>
                <c:pt idx="4981">
                  <c:v>2675.9525920000001</c:v>
                </c:pt>
                <c:pt idx="4982">
                  <c:v>2676.4898240000002</c:v>
                </c:pt>
                <c:pt idx="4983">
                  <c:v>2677.0270560000004</c:v>
                </c:pt>
                <c:pt idx="4984">
                  <c:v>2677.564288</c:v>
                </c:pt>
                <c:pt idx="4985">
                  <c:v>2678.1015200000002</c:v>
                </c:pt>
                <c:pt idx="4986">
                  <c:v>2678.6387520000003</c:v>
                </c:pt>
                <c:pt idx="4987">
                  <c:v>2679.175984</c:v>
                </c:pt>
                <c:pt idx="4988">
                  <c:v>2679.7132160000001</c:v>
                </c:pt>
                <c:pt idx="4989">
                  <c:v>2680.2504480000002</c:v>
                </c:pt>
                <c:pt idx="4990">
                  <c:v>2680.7876800000004</c:v>
                </c:pt>
                <c:pt idx="4991">
                  <c:v>2681.324912</c:v>
                </c:pt>
                <c:pt idx="4992">
                  <c:v>2681.8621440000002</c:v>
                </c:pt>
                <c:pt idx="4993">
                  <c:v>2682.3993760000003</c:v>
                </c:pt>
                <c:pt idx="4994">
                  <c:v>2682.936608</c:v>
                </c:pt>
                <c:pt idx="4995">
                  <c:v>2683.4738400000001</c:v>
                </c:pt>
                <c:pt idx="4996">
                  <c:v>2684.0110720000002</c:v>
                </c:pt>
                <c:pt idx="4997">
                  <c:v>2684.5483040000004</c:v>
                </c:pt>
                <c:pt idx="4998">
                  <c:v>2685.085536</c:v>
                </c:pt>
                <c:pt idx="4999">
                  <c:v>2685.6227680000002</c:v>
                </c:pt>
                <c:pt idx="5000">
                  <c:v>2686.1600000000003</c:v>
                </c:pt>
                <c:pt idx="5001">
                  <c:v>2686.697232</c:v>
                </c:pt>
                <c:pt idx="5002">
                  <c:v>2687.2344640000001</c:v>
                </c:pt>
                <c:pt idx="5003">
                  <c:v>2687.7716960000002</c:v>
                </c:pt>
                <c:pt idx="5004">
                  <c:v>2688.3089280000004</c:v>
                </c:pt>
                <c:pt idx="5005">
                  <c:v>2688.8461600000001</c:v>
                </c:pt>
                <c:pt idx="5006">
                  <c:v>2689.3833920000002</c:v>
                </c:pt>
                <c:pt idx="5007">
                  <c:v>2689.9206240000003</c:v>
                </c:pt>
                <c:pt idx="5008">
                  <c:v>2690.457856</c:v>
                </c:pt>
                <c:pt idx="5009">
                  <c:v>2690.9950880000001</c:v>
                </c:pt>
                <c:pt idx="5010">
                  <c:v>2691.5323200000003</c:v>
                </c:pt>
                <c:pt idx="5011">
                  <c:v>2692.0695519999999</c:v>
                </c:pt>
                <c:pt idx="5012">
                  <c:v>2692.6067840000001</c:v>
                </c:pt>
                <c:pt idx="5013">
                  <c:v>2693.1440160000002</c:v>
                </c:pt>
                <c:pt idx="5014">
                  <c:v>2693.6812480000003</c:v>
                </c:pt>
                <c:pt idx="5015">
                  <c:v>2694.21848</c:v>
                </c:pt>
                <c:pt idx="5016">
                  <c:v>2694.7557120000001</c:v>
                </c:pt>
                <c:pt idx="5017">
                  <c:v>2695.2929440000003</c:v>
                </c:pt>
                <c:pt idx="5018">
                  <c:v>2695.8301759999999</c:v>
                </c:pt>
                <c:pt idx="5019">
                  <c:v>2696.3674080000001</c:v>
                </c:pt>
                <c:pt idx="5020">
                  <c:v>2696.9046400000002</c:v>
                </c:pt>
                <c:pt idx="5021">
                  <c:v>2697.4418720000003</c:v>
                </c:pt>
                <c:pt idx="5022">
                  <c:v>2697.979104</c:v>
                </c:pt>
                <c:pt idx="5023">
                  <c:v>2698.5163360000001</c:v>
                </c:pt>
                <c:pt idx="5024">
                  <c:v>2699.0535680000003</c:v>
                </c:pt>
                <c:pt idx="5025">
                  <c:v>2699.5907999999999</c:v>
                </c:pt>
                <c:pt idx="5026">
                  <c:v>2700.1280320000001</c:v>
                </c:pt>
                <c:pt idx="5027">
                  <c:v>2700.6652640000002</c:v>
                </c:pt>
                <c:pt idx="5028">
                  <c:v>2701.2024960000003</c:v>
                </c:pt>
                <c:pt idx="5029">
                  <c:v>2701.739728</c:v>
                </c:pt>
                <c:pt idx="5030">
                  <c:v>2702.2769600000001</c:v>
                </c:pt>
                <c:pt idx="5031">
                  <c:v>2702.8141920000003</c:v>
                </c:pt>
                <c:pt idx="5032">
                  <c:v>2703.351424</c:v>
                </c:pt>
                <c:pt idx="5033">
                  <c:v>2703.8886560000001</c:v>
                </c:pt>
                <c:pt idx="5034">
                  <c:v>2704.4258880000002</c:v>
                </c:pt>
                <c:pt idx="5035">
                  <c:v>2704.9631200000003</c:v>
                </c:pt>
                <c:pt idx="5036">
                  <c:v>2705.500352</c:v>
                </c:pt>
                <c:pt idx="5037">
                  <c:v>2706.0375840000002</c:v>
                </c:pt>
                <c:pt idx="5038">
                  <c:v>2706.5748160000003</c:v>
                </c:pt>
                <c:pt idx="5039">
                  <c:v>2707.112048</c:v>
                </c:pt>
                <c:pt idx="5040">
                  <c:v>2707.6492800000001</c:v>
                </c:pt>
                <c:pt idx="5041">
                  <c:v>2708.1865120000002</c:v>
                </c:pt>
                <c:pt idx="5042">
                  <c:v>2708.7237440000004</c:v>
                </c:pt>
                <c:pt idx="5043">
                  <c:v>2709.260976</c:v>
                </c:pt>
                <c:pt idx="5044">
                  <c:v>2709.7982080000002</c:v>
                </c:pt>
                <c:pt idx="5045">
                  <c:v>2710.3354400000003</c:v>
                </c:pt>
                <c:pt idx="5046">
                  <c:v>2710.872672</c:v>
                </c:pt>
                <c:pt idx="5047">
                  <c:v>2711.4099040000001</c:v>
                </c:pt>
                <c:pt idx="5048">
                  <c:v>2711.9471360000002</c:v>
                </c:pt>
                <c:pt idx="5049">
                  <c:v>2712.4843680000004</c:v>
                </c:pt>
                <c:pt idx="5050">
                  <c:v>2713.0216</c:v>
                </c:pt>
                <c:pt idx="5051">
                  <c:v>2713.5588320000002</c:v>
                </c:pt>
                <c:pt idx="5052">
                  <c:v>2714.0960640000003</c:v>
                </c:pt>
                <c:pt idx="5053">
                  <c:v>2714.633296</c:v>
                </c:pt>
                <c:pt idx="5054">
                  <c:v>2715.1705280000001</c:v>
                </c:pt>
                <c:pt idx="5055">
                  <c:v>2715.7077600000002</c:v>
                </c:pt>
                <c:pt idx="5056">
                  <c:v>2716.2449920000004</c:v>
                </c:pt>
                <c:pt idx="5057">
                  <c:v>2716.782224</c:v>
                </c:pt>
                <c:pt idx="5058">
                  <c:v>2717.3194560000002</c:v>
                </c:pt>
                <c:pt idx="5059">
                  <c:v>2717.8566880000003</c:v>
                </c:pt>
                <c:pt idx="5060">
                  <c:v>2718.39392</c:v>
                </c:pt>
                <c:pt idx="5061">
                  <c:v>2718.9311520000001</c:v>
                </c:pt>
                <c:pt idx="5062">
                  <c:v>2719.4683840000002</c:v>
                </c:pt>
                <c:pt idx="5063">
                  <c:v>2720.0056160000004</c:v>
                </c:pt>
                <c:pt idx="5064">
                  <c:v>2720.542848</c:v>
                </c:pt>
                <c:pt idx="5065">
                  <c:v>2721.0800800000002</c:v>
                </c:pt>
                <c:pt idx="5066">
                  <c:v>2721.6173120000003</c:v>
                </c:pt>
                <c:pt idx="5067">
                  <c:v>2722.154544</c:v>
                </c:pt>
                <c:pt idx="5068">
                  <c:v>2722.6917760000001</c:v>
                </c:pt>
                <c:pt idx="5069">
                  <c:v>2723.2290080000002</c:v>
                </c:pt>
                <c:pt idx="5070">
                  <c:v>2723.7662400000004</c:v>
                </c:pt>
                <c:pt idx="5071">
                  <c:v>2724.3034720000001</c:v>
                </c:pt>
                <c:pt idx="5072">
                  <c:v>2724.8407040000002</c:v>
                </c:pt>
                <c:pt idx="5073">
                  <c:v>2725.3779360000003</c:v>
                </c:pt>
                <c:pt idx="5074">
                  <c:v>2725.915168</c:v>
                </c:pt>
                <c:pt idx="5075">
                  <c:v>2726.4524000000001</c:v>
                </c:pt>
                <c:pt idx="5076">
                  <c:v>2726.9896320000003</c:v>
                </c:pt>
                <c:pt idx="5077">
                  <c:v>2727.5268639999999</c:v>
                </c:pt>
                <c:pt idx="5078">
                  <c:v>2728.0640960000001</c:v>
                </c:pt>
                <c:pt idx="5079">
                  <c:v>2728.6013280000002</c:v>
                </c:pt>
                <c:pt idx="5080">
                  <c:v>2729.1385600000003</c:v>
                </c:pt>
                <c:pt idx="5081">
                  <c:v>2729.675792</c:v>
                </c:pt>
                <c:pt idx="5082">
                  <c:v>2730.2130240000001</c:v>
                </c:pt>
                <c:pt idx="5083">
                  <c:v>2730.7502560000003</c:v>
                </c:pt>
                <c:pt idx="5084">
                  <c:v>2731.2874879999999</c:v>
                </c:pt>
                <c:pt idx="5085">
                  <c:v>2731.8247200000001</c:v>
                </c:pt>
                <c:pt idx="5086">
                  <c:v>2732.3619520000002</c:v>
                </c:pt>
                <c:pt idx="5087">
                  <c:v>2732.8991840000003</c:v>
                </c:pt>
                <c:pt idx="5088">
                  <c:v>2733.436416</c:v>
                </c:pt>
                <c:pt idx="5089">
                  <c:v>2733.9736480000001</c:v>
                </c:pt>
                <c:pt idx="5090">
                  <c:v>2734.5108800000003</c:v>
                </c:pt>
                <c:pt idx="5091">
                  <c:v>2735.0481119999999</c:v>
                </c:pt>
                <c:pt idx="5092">
                  <c:v>2735.5853440000001</c:v>
                </c:pt>
                <c:pt idx="5093">
                  <c:v>2736.1225760000002</c:v>
                </c:pt>
                <c:pt idx="5094">
                  <c:v>2736.6598080000003</c:v>
                </c:pt>
                <c:pt idx="5095">
                  <c:v>2737.19704</c:v>
                </c:pt>
                <c:pt idx="5096">
                  <c:v>2737.7342720000001</c:v>
                </c:pt>
                <c:pt idx="5097">
                  <c:v>2738.2715040000003</c:v>
                </c:pt>
                <c:pt idx="5098">
                  <c:v>2738.808736</c:v>
                </c:pt>
                <c:pt idx="5099">
                  <c:v>2739.3459680000001</c:v>
                </c:pt>
                <c:pt idx="5100">
                  <c:v>2739.8832000000002</c:v>
                </c:pt>
                <c:pt idx="5101">
                  <c:v>2740.4204320000003</c:v>
                </c:pt>
                <c:pt idx="5102">
                  <c:v>2740.957664</c:v>
                </c:pt>
                <c:pt idx="5103">
                  <c:v>2741.4948960000002</c:v>
                </c:pt>
                <c:pt idx="5104">
                  <c:v>2742.0321280000003</c:v>
                </c:pt>
                <c:pt idx="5105">
                  <c:v>2742.56936</c:v>
                </c:pt>
                <c:pt idx="5106">
                  <c:v>2743.1065920000001</c:v>
                </c:pt>
                <c:pt idx="5107">
                  <c:v>2743.6438240000002</c:v>
                </c:pt>
                <c:pt idx="5108">
                  <c:v>2744.1810560000004</c:v>
                </c:pt>
                <c:pt idx="5109">
                  <c:v>2744.718288</c:v>
                </c:pt>
                <c:pt idx="5110">
                  <c:v>2745.2555200000002</c:v>
                </c:pt>
                <c:pt idx="5111">
                  <c:v>2745.7927520000003</c:v>
                </c:pt>
                <c:pt idx="5112">
                  <c:v>2746.329984</c:v>
                </c:pt>
                <c:pt idx="5113">
                  <c:v>2746.8672160000001</c:v>
                </c:pt>
                <c:pt idx="5114">
                  <c:v>2747.4044480000002</c:v>
                </c:pt>
                <c:pt idx="5115">
                  <c:v>2747.9416800000004</c:v>
                </c:pt>
                <c:pt idx="5116">
                  <c:v>2748.478912</c:v>
                </c:pt>
                <c:pt idx="5117">
                  <c:v>2749.0161440000002</c:v>
                </c:pt>
                <c:pt idx="5118">
                  <c:v>2749.5533760000003</c:v>
                </c:pt>
                <c:pt idx="5119">
                  <c:v>2750.090608</c:v>
                </c:pt>
                <c:pt idx="5120">
                  <c:v>2750.6278400000001</c:v>
                </c:pt>
                <c:pt idx="5121">
                  <c:v>2751.1650720000002</c:v>
                </c:pt>
                <c:pt idx="5122">
                  <c:v>2751.7023040000004</c:v>
                </c:pt>
                <c:pt idx="5123">
                  <c:v>2752.239536</c:v>
                </c:pt>
                <c:pt idx="5124">
                  <c:v>2752.7767680000002</c:v>
                </c:pt>
                <c:pt idx="5125">
                  <c:v>2753.3140000000003</c:v>
                </c:pt>
                <c:pt idx="5126">
                  <c:v>2753.851232</c:v>
                </c:pt>
                <c:pt idx="5127">
                  <c:v>2754.3884640000001</c:v>
                </c:pt>
                <c:pt idx="5128">
                  <c:v>2754.9256960000002</c:v>
                </c:pt>
                <c:pt idx="5129">
                  <c:v>2755.4629280000004</c:v>
                </c:pt>
                <c:pt idx="5130">
                  <c:v>2756.0001600000001</c:v>
                </c:pt>
                <c:pt idx="5131">
                  <c:v>2756.5373920000002</c:v>
                </c:pt>
                <c:pt idx="5132">
                  <c:v>2757.0746240000003</c:v>
                </c:pt>
                <c:pt idx="5133">
                  <c:v>2757.611856</c:v>
                </c:pt>
                <c:pt idx="5134">
                  <c:v>2758.1490880000001</c:v>
                </c:pt>
                <c:pt idx="5135">
                  <c:v>2758.6863200000003</c:v>
                </c:pt>
                <c:pt idx="5136">
                  <c:v>2759.2235520000004</c:v>
                </c:pt>
                <c:pt idx="5137">
                  <c:v>2759.7607840000001</c:v>
                </c:pt>
                <c:pt idx="5138">
                  <c:v>2760.2980160000002</c:v>
                </c:pt>
                <c:pt idx="5139">
                  <c:v>2760.8352480000003</c:v>
                </c:pt>
                <c:pt idx="5140">
                  <c:v>2761.37248</c:v>
                </c:pt>
                <c:pt idx="5141">
                  <c:v>2761.9097120000001</c:v>
                </c:pt>
                <c:pt idx="5142">
                  <c:v>2762.4469440000003</c:v>
                </c:pt>
                <c:pt idx="5143">
                  <c:v>2762.9841759999999</c:v>
                </c:pt>
                <c:pt idx="5144">
                  <c:v>2763.5214080000001</c:v>
                </c:pt>
                <c:pt idx="5145">
                  <c:v>2764.0586400000002</c:v>
                </c:pt>
                <c:pt idx="5146">
                  <c:v>2764.5958720000003</c:v>
                </c:pt>
                <c:pt idx="5147">
                  <c:v>2765.133104</c:v>
                </c:pt>
                <c:pt idx="5148">
                  <c:v>2765.6703360000001</c:v>
                </c:pt>
                <c:pt idx="5149">
                  <c:v>2766.2075680000003</c:v>
                </c:pt>
                <c:pt idx="5150">
                  <c:v>2766.7447999999999</c:v>
                </c:pt>
                <c:pt idx="5151">
                  <c:v>2767.2820320000001</c:v>
                </c:pt>
                <c:pt idx="5152">
                  <c:v>2767.8192640000002</c:v>
                </c:pt>
                <c:pt idx="5153">
                  <c:v>2768.3564960000003</c:v>
                </c:pt>
                <c:pt idx="5154">
                  <c:v>2768.893728</c:v>
                </c:pt>
                <c:pt idx="5155">
                  <c:v>2769.4309600000001</c:v>
                </c:pt>
                <c:pt idx="5156">
                  <c:v>2769.9681920000003</c:v>
                </c:pt>
                <c:pt idx="5157">
                  <c:v>2770.5054239999999</c:v>
                </c:pt>
                <c:pt idx="5158">
                  <c:v>2771.0426560000001</c:v>
                </c:pt>
                <c:pt idx="5159">
                  <c:v>2771.5798880000002</c:v>
                </c:pt>
                <c:pt idx="5160">
                  <c:v>2772.1171200000003</c:v>
                </c:pt>
                <c:pt idx="5161">
                  <c:v>2772.654352</c:v>
                </c:pt>
                <c:pt idx="5162">
                  <c:v>2773.1915840000001</c:v>
                </c:pt>
                <c:pt idx="5163">
                  <c:v>2773.7288160000003</c:v>
                </c:pt>
                <c:pt idx="5164">
                  <c:v>2774.266048</c:v>
                </c:pt>
                <c:pt idx="5165">
                  <c:v>2774.8032800000001</c:v>
                </c:pt>
                <c:pt idx="5166">
                  <c:v>2775.3405120000002</c:v>
                </c:pt>
                <c:pt idx="5167">
                  <c:v>2775.8777440000003</c:v>
                </c:pt>
                <c:pt idx="5168">
                  <c:v>2776.414976</c:v>
                </c:pt>
                <c:pt idx="5169">
                  <c:v>2776.9522080000002</c:v>
                </c:pt>
                <c:pt idx="5170">
                  <c:v>2777.4894400000003</c:v>
                </c:pt>
                <c:pt idx="5171">
                  <c:v>2778.026672</c:v>
                </c:pt>
                <c:pt idx="5172">
                  <c:v>2778.5639040000001</c:v>
                </c:pt>
                <c:pt idx="5173">
                  <c:v>2779.1011360000002</c:v>
                </c:pt>
                <c:pt idx="5174">
                  <c:v>2779.6383680000004</c:v>
                </c:pt>
                <c:pt idx="5175">
                  <c:v>2780.1756</c:v>
                </c:pt>
                <c:pt idx="5176">
                  <c:v>2780.7128320000002</c:v>
                </c:pt>
                <c:pt idx="5177">
                  <c:v>2781.2500640000003</c:v>
                </c:pt>
                <c:pt idx="5178">
                  <c:v>2781.787296</c:v>
                </c:pt>
                <c:pt idx="5179">
                  <c:v>2782.3245280000001</c:v>
                </c:pt>
                <c:pt idx="5180">
                  <c:v>2782.8617600000002</c:v>
                </c:pt>
                <c:pt idx="5181">
                  <c:v>2783.3989920000004</c:v>
                </c:pt>
                <c:pt idx="5182">
                  <c:v>2783.936224</c:v>
                </c:pt>
                <c:pt idx="5183">
                  <c:v>2784.4734560000002</c:v>
                </c:pt>
                <c:pt idx="5184">
                  <c:v>2785.0106880000003</c:v>
                </c:pt>
                <c:pt idx="5185">
                  <c:v>2785.54792</c:v>
                </c:pt>
                <c:pt idx="5186">
                  <c:v>2786.0851520000001</c:v>
                </c:pt>
                <c:pt idx="5187">
                  <c:v>2786.6223840000002</c:v>
                </c:pt>
                <c:pt idx="5188">
                  <c:v>2787.1596160000004</c:v>
                </c:pt>
                <c:pt idx="5189">
                  <c:v>2787.696848</c:v>
                </c:pt>
                <c:pt idx="5190">
                  <c:v>2788.2340800000002</c:v>
                </c:pt>
                <c:pt idx="5191">
                  <c:v>2788.7713120000003</c:v>
                </c:pt>
                <c:pt idx="5192">
                  <c:v>2789.308544</c:v>
                </c:pt>
                <c:pt idx="5193">
                  <c:v>2789.8457760000001</c:v>
                </c:pt>
                <c:pt idx="5194">
                  <c:v>2790.3830080000002</c:v>
                </c:pt>
                <c:pt idx="5195">
                  <c:v>2790.9202400000004</c:v>
                </c:pt>
                <c:pt idx="5196">
                  <c:v>2791.4574720000001</c:v>
                </c:pt>
                <c:pt idx="5197">
                  <c:v>2791.9947040000002</c:v>
                </c:pt>
                <c:pt idx="5198">
                  <c:v>2792.5319360000003</c:v>
                </c:pt>
                <c:pt idx="5199">
                  <c:v>2793.069168</c:v>
                </c:pt>
                <c:pt idx="5200">
                  <c:v>2793.6064000000001</c:v>
                </c:pt>
                <c:pt idx="5201">
                  <c:v>2794.1436320000003</c:v>
                </c:pt>
                <c:pt idx="5202">
                  <c:v>2794.6808639999999</c:v>
                </c:pt>
                <c:pt idx="5203">
                  <c:v>2795.2180960000001</c:v>
                </c:pt>
                <c:pt idx="5204">
                  <c:v>2795.7553280000002</c:v>
                </c:pt>
                <c:pt idx="5205">
                  <c:v>2796.2925600000003</c:v>
                </c:pt>
                <c:pt idx="5206">
                  <c:v>2796.829792</c:v>
                </c:pt>
                <c:pt idx="5207">
                  <c:v>2797.3670240000001</c:v>
                </c:pt>
                <c:pt idx="5208">
                  <c:v>2797.9042560000003</c:v>
                </c:pt>
                <c:pt idx="5209">
                  <c:v>2798.4414879999999</c:v>
                </c:pt>
                <c:pt idx="5210">
                  <c:v>2798.9787200000001</c:v>
                </c:pt>
                <c:pt idx="5211">
                  <c:v>2799.5159520000002</c:v>
                </c:pt>
                <c:pt idx="5212">
                  <c:v>2800.0531840000003</c:v>
                </c:pt>
                <c:pt idx="5213">
                  <c:v>2800.590416</c:v>
                </c:pt>
                <c:pt idx="5214">
                  <c:v>2801.1276480000001</c:v>
                </c:pt>
                <c:pt idx="5215">
                  <c:v>2801.6648800000003</c:v>
                </c:pt>
                <c:pt idx="5216">
                  <c:v>2802.2021119999999</c:v>
                </c:pt>
                <c:pt idx="5217">
                  <c:v>2802.7393440000001</c:v>
                </c:pt>
                <c:pt idx="5218">
                  <c:v>2803.2765760000002</c:v>
                </c:pt>
                <c:pt idx="5219">
                  <c:v>2803.8138080000003</c:v>
                </c:pt>
                <c:pt idx="5220">
                  <c:v>2804.35104</c:v>
                </c:pt>
                <c:pt idx="5221">
                  <c:v>2804.8882720000001</c:v>
                </c:pt>
                <c:pt idx="5222">
                  <c:v>2805.4255040000003</c:v>
                </c:pt>
                <c:pt idx="5223">
                  <c:v>2805.9627359999999</c:v>
                </c:pt>
                <c:pt idx="5224">
                  <c:v>2806.4999680000001</c:v>
                </c:pt>
                <c:pt idx="5225">
                  <c:v>2807.0372000000002</c:v>
                </c:pt>
                <c:pt idx="5226">
                  <c:v>2807.5744320000003</c:v>
                </c:pt>
                <c:pt idx="5227">
                  <c:v>2808.111664</c:v>
                </c:pt>
                <c:pt idx="5228">
                  <c:v>2808.6488960000001</c:v>
                </c:pt>
                <c:pt idx="5229">
                  <c:v>2809.1861280000003</c:v>
                </c:pt>
                <c:pt idx="5230">
                  <c:v>2809.72336</c:v>
                </c:pt>
                <c:pt idx="5231">
                  <c:v>2810.2605920000001</c:v>
                </c:pt>
                <c:pt idx="5232">
                  <c:v>2810.7978240000002</c:v>
                </c:pt>
                <c:pt idx="5233">
                  <c:v>2811.3350560000003</c:v>
                </c:pt>
                <c:pt idx="5234">
                  <c:v>2811.872288</c:v>
                </c:pt>
                <c:pt idx="5235">
                  <c:v>2812.4095200000002</c:v>
                </c:pt>
                <c:pt idx="5236">
                  <c:v>2812.9467520000003</c:v>
                </c:pt>
                <c:pt idx="5237">
                  <c:v>2813.483984</c:v>
                </c:pt>
                <c:pt idx="5238">
                  <c:v>2814.0212160000001</c:v>
                </c:pt>
                <c:pt idx="5239">
                  <c:v>2814.5584480000002</c:v>
                </c:pt>
                <c:pt idx="5240">
                  <c:v>2815.0956800000004</c:v>
                </c:pt>
                <c:pt idx="5241">
                  <c:v>2815.632912</c:v>
                </c:pt>
                <c:pt idx="5242">
                  <c:v>2816.1701440000002</c:v>
                </c:pt>
                <c:pt idx="5243">
                  <c:v>2816.7073760000003</c:v>
                </c:pt>
                <c:pt idx="5244">
                  <c:v>2817.244608</c:v>
                </c:pt>
                <c:pt idx="5245">
                  <c:v>2817.7818400000001</c:v>
                </c:pt>
                <c:pt idx="5246">
                  <c:v>2818.3190720000002</c:v>
                </c:pt>
                <c:pt idx="5247">
                  <c:v>2818.8563040000004</c:v>
                </c:pt>
                <c:pt idx="5248">
                  <c:v>2819.393536</c:v>
                </c:pt>
                <c:pt idx="5249">
                  <c:v>2819.9307680000002</c:v>
                </c:pt>
                <c:pt idx="5250">
                  <c:v>2820.4680000000003</c:v>
                </c:pt>
                <c:pt idx="5251">
                  <c:v>2821.005232</c:v>
                </c:pt>
                <c:pt idx="5252">
                  <c:v>2821.5424640000001</c:v>
                </c:pt>
                <c:pt idx="5253">
                  <c:v>2822.0796960000002</c:v>
                </c:pt>
                <c:pt idx="5254">
                  <c:v>2822.6169280000004</c:v>
                </c:pt>
                <c:pt idx="5255">
                  <c:v>2823.15416</c:v>
                </c:pt>
                <c:pt idx="5256">
                  <c:v>2823.6913920000002</c:v>
                </c:pt>
                <c:pt idx="5257">
                  <c:v>2824.2286240000003</c:v>
                </c:pt>
                <c:pt idx="5258">
                  <c:v>2824.765856</c:v>
                </c:pt>
                <c:pt idx="5259">
                  <c:v>2825.3030880000001</c:v>
                </c:pt>
                <c:pt idx="5260">
                  <c:v>2825.8403200000002</c:v>
                </c:pt>
                <c:pt idx="5261">
                  <c:v>2826.3775520000004</c:v>
                </c:pt>
                <c:pt idx="5262">
                  <c:v>2826.9147840000001</c:v>
                </c:pt>
                <c:pt idx="5263">
                  <c:v>2827.4520160000002</c:v>
                </c:pt>
                <c:pt idx="5264">
                  <c:v>2827.9892480000003</c:v>
                </c:pt>
                <c:pt idx="5265">
                  <c:v>2828.52648</c:v>
                </c:pt>
                <c:pt idx="5266">
                  <c:v>2829.0637120000001</c:v>
                </c:pt>
                <c:pt idx="5267">
                  <c:v>2829.6009440000003</c:v>
                </c:pt>
                <c:pt idx="5268">
                  <c:v>2830.1381759999999</c:v>
                </c:pt>
                <c:pt idx="5269">
                  <c:v>2830.6754080000001</c:v>
                </c:pt>
                <c:pt idx="5270">
                  <c:v>2831.2126400000002</c:v>
                </c:pt>
                <c:pt idx="5271">
                  <c:v>2831.7498720000003</c:v>
                </c:pt>
                <c:pt idx="5272">
                  <c:v>2832.287104</c:v>
                </c:pt>
                <c:pt idx="5273">
                  <c:v>2832.8243360000001</c:v>
                </c:pt>
                <c:pt idx="5274">
                  <c:v>2833.3615680000003</c:v>
                </c:pt>
                <c:pt idx="5275">
                  <c:v>2833.8987999999999</c:v>
                </c:pt>
                <c:pt idx="5276">
                  <c:v>2834.4360320000001</c:v>
                </c:pt>
                <c:pt idx="5277">
                  <c:v>2834.9732640000002</c:v>
                </c:pt>
                <c:pt idx="5278">
                  <c:v>2835.5104960000003</c:v>
                </c:pt>
                <c:pt idx="5279">
                  <c:v>2836.047728</c:v>
                </c:pt>
                <c:pt idx="5280">
                  <c:v>2836.5849600000001</c:v>
                </c:pt>
                <c:pt idx="5281">
                  <c:v>2837.1221920000003</c:v>
                </c:pt>
                <c:pt idx="5282">
                  <c:v>2837.6594239999999</c:v>
                </c:pt>
                <c:pt idx="5283">
                  <c:v>2838.1966560000001</c:v>
                </c:pt>
                <c:pt idx="5284">
                  <c:v>2838.7338880000002</c:v>
                </c:pt>
                <c:pt idx="5285">
                  <c:v>2839.2711200000003</c:v>
                </c:pt>
                <c:pt idx="5286">
                  <c:v>2839.808352</c:v>
                </c:pt>
                <c:pt idx="5287">
                  <c:v>2840.3455840000001</c:v>
                </c:pt>
                <c:pt idx="5288">
                  <c:v>2840.8828160000003</c:v>
                </c:pt>
                <c:pt idx="5289">
                  <c:v>2841.420048</c:v>
                </c:pt>
                <c:pt idx="5290">
                  <c:v>2841.9572800000001</c:v>
                </c:pt>
                <c:pt idx="5291">
                  <c:v>2842.4945120000002</c:v>
                </c:pt>
                <c:pt idx="5292">
                  <c:v>2843.0317440000003</c:v>
                </c:pt>
                <c:pt idx="5293">
                  <c:v>2843.568976</c:v>
                </c:pt>
                <c:pt idx="5294">
                  <c:v>2844.1062080000002</c:v>
                </c:pt>
                <c:pt idx="5295">
                  <c:v>2844.6434400000003</c:v>
                </c:pt>
                <c:pt idx="5296">
                  <c:v>2845.180672</c:v>
                </c:pt>
                <c:pt idx="5297">
                  <c:v>2845.7179040000001</c:v>
                </c:pt>
                <c:pt idx="5298">
                  <c:v>2846.2551360000002</c:v>
                </c:pt>
                <c:pt idx="5299">
                  <c:v>2846.7923680000004</c:v>
                </c:pt>
                <c:pt idx="5300">
                  <c:v>2847.3296</c:v>
                </c:pt>
                <c:pt idx="5301">
                  <c:v>2847.8668320000002</c:v>
                </c:pt>
                <c:pt idx="5302">
                  <c:v>2848.4040640000003</c:v>
                </c:pt>
                <c:pt idx="5303">
                  <c:v>2848.941296</c:v>
                </c:pt>
                <c:pt idx="5304">
                  <c:v>2849.4785280000001</c:v>
                </c:pt>
                <c:pt idx="5305">
                  <c:v>2850.0157600000002</c:v>
                </c:pt>
                <c:pt idx="5306">
                  <c:v>2850.5529920000004</c:v>
                </c:pt>
                <c:pt idx="5307">
                  <c:v>2851.090224</c:v>
                </c:pt>
                <c:pt idx="5308">
                  <c:v>2851.6274560000002</c:v>
                </c:pt>
                <c:pt idx="5309">
                  <c:v>2852.1646880000003</c:v>
                </c:pt>
                <c:pt idx="5310">
                  <c:v>2852.70192</c:v>
                </c:pt>
                <c:pt idx="5311">
                  <c:v>2853.2391520000001</c:v>
                </c:pt>
                <c:pt idx="5312">
                  <c:v>2853.7763840000002</c:v>
                </c:pt>
                <c:pt idx="5313">
                  <c:v>2854.3136160000004</c:v>
                </c:pt>
                <c:pt idx="5314">
                  <c:v>2854.850848</c:v>
                </c:pt>
                <c:pt idx="5315">
                  <c:v>2855.3880800000002</c:v>
                </c:pt>
                <c:pt idx="5316">
                  <c:v>2855.9253120000003</c:v>
                </c:pt>
                <c:pt idx="5317">
                  <c:v>2856.462544</c:v>
                </c:pt>
                <c:pt idx="5318">
                  <c:v>2856.9997760000001</c:v>
                </c:pt>
                <c:pt idx="5319">
                  <c:v>2857.5370080000002</c:v>
                </c:pt>
                <c:pt idx="5320">
                  <c:v>2858.0742400000004</c:v>
                </c:pt>
                <c:pt idx="5321">
                  <c:v>2858.611472</c:v>
                </c:pt>
                <c:pt idx="5322">
                  <c:v>2859.1487040000002</c:v>
                </c:pt>
                <c:pt idx="5323">
                  <c:v>2859.6859360000003</c:v>
                </c:pt>
                <c:pt idx="5324">
                  <c:v>2860.223168</c:v>
                </c:pt>
                <c:pt idx="5325">
                  <c:v>2860.7604000000001</c:v>
                </c:pt>
                <c:pt idx="5326">
                  <c:v>2861.2976320000002</c:v>
                </c:pt>
                <c:pt idx="5327">
                  <c:v>2861.8348640000004</c:v>
                </c:pt>
                <c:pt idx="5328">
                  <c:v>2862.3720960000001</c:v>
                </c:pt>
                <c:pt idx="5329">
                  <c:v>2862.9093280000002</c:v>
                </c:pt>
                <c:pt idx="5330">
                  <c:v>2863.4465600000003</c:v>
                </c:pt>
                <c:pt idx="5331">
                  <c:v>2863.983792</c:v>
                </c:pt>
                <c:pt idx="5332">
                  <c:v>2864.5210240000001</c:v>
                </c:pt>
                <c:pt idx="5333">
                  <c:v>2865.0582560000003</c:v>
                </c:pt>
                <c:pt idx="5334">
                  <c:v>2865.5954879999999</c:v>
                </c:pt>
                <c:pt idx="5335">
                  <c:v>2866.1327200000001</c:v>
                </c:pt>
                <c:pt idx="5336">
                  <c:v>2866.6699520000002</c:v>
                </c:pt>
                <c:pt idx="5337">
                  <c:v>2867.2071840000003</c:v>
                </c:pt>
                <c:pt idx="5338">
                  <c:v>2867.744416</c:v>
                </c:pt>
                <c:pt idx="5339">
                  <c:v>2868.2816480000001</c:v>
                </c:pt>
                <c:pt idx="5340">
                  <c:v>2868.8188800000003</c:v>
                </c:pt>
                <c:pt idx="5341">
                  <c:v>2869.3561119999999</c:v>
                </c:pt>
                <c:pt idx="5342">
                  <c:v>2869.8933440000001</c:v>
                </c:pt>
                <c:pt idx="5343">
                  <c:v>2870.4305760000002</c:v>
                </c:pt>
                <c:pt idx="5344">
                  <c:v>2870.9678080000003</c:v>
                </c:pt>
                <c:pt idx="5345">
                  <c:v>2871.50504</c:v>
                </c:pt>
                <c:pt idx="5346">
                  <c:v>2872.0422720000001</c:v>
                </c:pt>
                <c:pt idx="5347">
                  <c:v>2872.5795040000003</c:v>
                </c:pt>
                <c:pt idx="5348">
                  <c:v>2873.1167359999999</c:v>
                </c:pt>
                <c:pt idx="5349">
                  <c:v>2873.6539680000001</c:v>
                </c:pt>
                <c:pt idx="5350">
                  <c:v>2874.1912000000002</c:v>
                </c:pt>
                <c:pt idx="5351">
                  <c:v>2874.7284320000003</c:v>
                </c:pt>
                <c:pt idx="5352">
                  <c:v>2875.265664</c:v>
                </c:pt>
                <c:pt idx="5353">
                  <c:v>2875.8028960000001</c:v>
                </c:pt>
                <c:pt idx="5354">
                  <c:v>2876.3401280000003</c:v>
                </c:pt>
                <c:pt idx="5355">
                  <c:v>2876.87736</c:v>
                </c:pt>
                <c:pt idx="5356">
                  <c:v>2877.4145920000001</c:v>
                </c:pt>
                <c:pt idx="5357">
                  <c:v>2877.9518240000002</c:v>
                </c:pt>
                <c:pt idx="5358">
                  <c:v>2878.4890560000003</c:v>
                </c:pt>
                <c:pt idx="5359">
                  <c:v>2879.026288</c:v>
                </c:pt>
                <c:pt idx="5360">
                  <c:v>2879.5635200000002</c:v>
                </c:pt>
                <c:pt idx="5361">
                  <c:v>2880.1007520000003</c:v>
                </c:pt>
                <c:pt idx="5362">
                  <c:v>2880.637984</c:v>
                </c:pt>
                <c:pt idx="5363">
                  <c:v>2881.1752160000001</c:v>
                </c:pt>
                <c:pt idx="5364">
                  <c:v>2881.7124480000002</c:v>
                </c:pt>
                <c:pt idx="5365">
                  <c:v>2882.2496800000004</c:v>
                </c:pt>
                <c:pt idx="5366">
                  <c:v>2882.786912</c:v>
                </c:pt>
                <c:pt idx="5367">
                  <c:v>2883.3241440000002</c:v>
                </c:pt>
                <c:pt idx="5368">
                  <c:v>2883.8613760000003</c:v>
                </c:pt>
                <c:pt idx="5369">
                  <c:v>2884.398608</c:v>
                </c:pt>
                <c:pt idx="5370">
                  <c:v>2884.9358400000001</c:v>
                </c:pt>
                <c:pt idx="5371">
                  <c:v>2885.4730720000002</c:v>
                </c:pt>
                <c:pt idx="5372">
                  <c:v>2886.0103040000004</c:v>
                </c:pt>
                <c:pt idx="5373">
                  <c:v>2886.547536</c:v>
                </c:pt>
                <c:pt idx="5374">
                  <c:v>2887.0847680000002</c:v>
                </c:pt>
                <c:pt idx="5375">
                  <c:v>2887.6220000000003</c:v>
                </c:pt>
                <c:pt idx="5376">
                  <c:v>2888.159232</c:v>
                </c:pt>
                <c:pt idx="5377">
                  <c:v>2888.6964640000001</c:v>
                </c:pt>
                <c:pt idx="5378">
                  <c:v>2889.2336960000002</c:v>
                </c:pt>
                <c:pt idx="5379">
                  <c:v>2889.7709280000004</c:v>
                </c:pt>
                <c:pt idx="5380">
                  <c:v>2890.30816</c:v>
                </c:pt>
                <c:pt idx="5381">
                  <c:v>2890.8453920000002</c:v>
                </c:pt>
                <c:pt idx="5382">
                  <c:v>2891.3826240000003</c:v>
                </c:pt>
                <c:pt idx="5383">
                  <c:v>2891.919856</c:v>
                </c:pt>
                <c:pt idx="5384">
                  <c:v>2892.4570880000001</c:v>
                </c:pt>
                <c:pt idx="5385">
                  <c:v>2892.9943200000002</c:v>
                </c:pt>
                <c:pt idx="5386">
                  <c:v>2893.5315520000004</c:v>
                </c:pt>
                <c:pt idx="5387">
                  <c:v>2894.0687840000001</c:v>
                </c:pt>
                <c:pt idx="5388">
                  <c:v>2894.6060160000002</c:v>
                </c:pt>
                <c:pt idx="5389">
                  <c:v>2895.1432480000003</c:v>
                </c:pt>
                <c:pt idx="5390">
                  <c:v>2895.68048</c:v>
                </c:pt>
                <c:pt idx="5391">
                  <c:v>2896.2177120000001</c:v>
                </c:pt>
                <c:pt idx="5392">
                  <c:v>2896.7549440000003</c:v>
                </c:pt>
                <c:pt idx="5393">
                  <c:v>2897.2921760000004</c:v>
                </c:pt>
                <c:pt idx="5394">
                  <c:v>2897.8294080000001</c:v>
                </c:pt>
                <c:pt idx="5395">
                  <c:v>2898.3666400000002</c:v>
                </c:pt>
                <c:pt idx="5396">
                  <c:v>2898.9038720000003</c:v>
                </c:pt>
                <c:pt idx="5397">
                  <c:v>2899.441104</c:v>
                </c:pt>
                <c:pt idx="5398">
                  <c:v>2899.9783360000001</c:v>
                </c:pt>
                <c:pt idx="5399">
                  <c:v>2900.5155680000003</c:v>
                </c:pt>
                <c:pt idx="5400">
                  <c:v>2901.0527999999999</c:v>
                </c:pt>
                <c:pt idx="5401">
                  <c:v>2901.5900320000001</c:v>
                </c:pt>
                <c:pt idx="5402">
                  <c:v>2902.1272640000002</c:v>
                </c:pt>
                <c:pt idx="5403">
                  <c:v>2902.6644960000003</c:v>
                </c:pt>
                <c:pt idx="5404">
                  <c:v>2903.201728</c:v>
                </c:pt>
                <c:pt idx="5405">
                  <c:v>2903.7389600000001</c:v>
                </c:pt>
                <c:pt idx="5406">
                  <c:v>2904.2761920000003</c:v>
                </c:pt>
                <c:pt idx="5407">
                  <c:v>2904.8134239999999</c:v>
                </c:pt>
                <c:pt idx="5408">
                  <c:v>2905.3506560000001</c:v>
                </c:pt>
                <c:pt idx="5409">
                  <c:v>2905.8878880000002</c:v>
                </c:pt>
                <c:pt idx="5410">
                  <c:v>2906.4251200000003</c:v>
                </c:pt>
                <c:pt idx="5411">
                  <c:v>2906.962352</c:v>
                </c:pt>
                <c:pt idx="5412">
                  <c:v>2907.4995840000001</c:v>
                </c:pt>
                <c:pt idx="5413">
                  <c:v>2908.0368160000003</c:v>
                </c:pt>
                <c:pt idx="5414">
                  <c:v>2908.5740479999999</c:v>
                </c:pt>
                <c:pt idx="5415">
                  <c:v>2909.1112800000001</c:v>
                </c:pt>
                <c:pt idx="5416">
                  <c:v>2909.6485120000002</c:v>
                </c:pt>
                <c:pt idx="5417">
                  <c:v>2910.1857440000003</c:v>
                </c:pt>
                <c:pt idx="5418">
                  <c:v>2910.722976</c:v>
                </c:pt>
                <c:pt idx="5419">
                  <c:v>2911.2602080000001</c:v>
                </c:pt>
                <c:pt idx="5420">
                  <c:v>2911.7974400000003</c:v>
                </c:pt>
                <c:pt idx="5421">
                  <c:v>2912.334672</c:v>
                </c:pt>
                <c:pt idx="5422">
                  <c:v>2912.8719040000001</c:v>
                </c:pt>
                <c:pt idx="5423">
                  <c:v>2913.4091360000002</c:v>
                </c:pt>
                <c:pt idx="5424">
                  <c:v>2913.9463680000003</c:v>
                </c:pt>
                <c:pt idx="5425">
                  <c:v>2914.4836</c:v>
                </c:pt>
                <c:pt idx="5426">
                  <c:v>2915.0208320000002</c:v>
                </c:pt>
                <c:pt idx="5427">
                  <c:v>2915.5580640000003</c:v>
                </c:pt>
                <c:pt idx="5428">
                  <c:v>2916.095296</c:v>
                </c:pt>
                <c:pt idx="5429">
                  <c:v>2916.6325280000001</c:v>
                </c:pt>
                <c:pt idx="5430">
                  <c:v>2917.1697600000002</c:v>
                </c:pt>
                <c:pt idx="5431">
                  <c:v>2917.7069920000004</c:v>
                </c:pt>
                <c:pt idx="5432">
                  <c:v>2918.244224</c:v>
                </c:pt>
                <c:pt idx="5433">
                  <c:v>2918.7814560000002</c:v>
                </c:pt>
                <c:pt idx="5434">
                  <c:v>2919.3186880000003</c:v>
                </c:pt>
                <c:pt idx="5435">
                  <c:v>2919.85592</c:v>
                </c:pt>
                <c:pt idx="5436">
                  <c:v>2920.3931520000001</c:v>
                </c:pt>
                <c:pt idx="5437">
                  <c:v>2920.9303840000002</c:v>
                </c:pt>
                <c:pt idx="5438">
                  <c:v>2921.4676160000004</c:v>
                </c:pt>
                <c:pt idx="5439">
                  <c:v>2922.004848</c:v>
                </c:pt>
                <c:pt idx="5440">
                  <c:v>2922.5420800000002</c:v>
                </c:pt>
                <c:pt idx="5441">
                  <c:v>2923.0793120000003</c:v>
                </c:pt>
                <c:pt idx="5442">
                  <c:v>2923.616544</c:v>
                </c:pt>
                <c:pt idx="5443">
                  <c:v>2924.1537760000001</c:v>
                </c:pt>
                <c:pt idx="5444">
                  <c:v>2924.6910080000002</c:v>
                </c:pt>
                <c:pt idx="5445">
                  <c:v>2925.2282400000004</c:v>
                </c:pt>
                <c:pt idx="5446">
                  <c:v>2925.765472</c:v>
                </c:pt>
                <c:pt idx="5447">
                  <c:v>2926.3027040000002</c:v>
                </c:pt>
                <c:pt idx="5448">
                  <c:v>2926.8399360000003</c:v>
                </c:pt>
                <c:pt idx="5449">
                  <c:v>2927.377168</c:v>
                </c:pt>
                <c:pt idx="5450">
                  <c:v>2927.9144000000001</c:v>
                </c:pt>
                <c:pt idx="5451">
                  <c:v>2928.4516320000002</c:v>
                </c:pt>
                <c:pt idx="5452">
                  <c:v>2928.9888640000004</c:v>
                </c:pt>
                <c:pt idx="5453">
                  <c:v>2929.5260960000001</c:v>
                </c:pt>
                <c:pt idx="5454">
                  <c:v>2930.0633280000002</c:v>
                </c:pt>
                <c:pt idx="5455">
                  <c:v>2930.6005600000003</c:v>
                </c:pt>
                <c:pt idx="5456">
                  <c:v>2931.137792</c:v>
                </c:pt>
                <c:pt idx="5457">
                  <c:v>2931.6750240000001</c:v>
                </c:pt>
                <c:pt idx="5458">
                  <c:v>2932.2122560000003</c:v>
                </c:pt>
                <c:pt idx="5459">
                  <c:v>2932.7494879999999</c:v>
                </c:pt>
                <c:pt idx="5460">
                  <c:v>2933.2867200000001</c:v>
                </c:pt>
                <c:pt idx="5461">
                  <c:v>2933.8239520000002</c:v>
                </c:pt>
                <c:pt idx="5462">
                  <c:v>2934.3611840000003</c:v>
                </c:pt>
                <c:pt idx="5463">
                  <c:v>2934.898416</c:v>
                </c:pt>
                <c:pt idx="5464">
                  <c:v>2935.4356480000001</c:v>
                </c:pt>
                <c:pt idx="5465">
                  <c:v>2935.9728800000003</c:v>
                </c:pt>
                <c:pt idx="5466">
                  <c:v>2936.5101119999999</c:v>
                </c:pt>
                <c:pt idx="5467">
                  <c:v>2937.0473440000001</c:v>
                </c:pt>
                <c:pt idx="5468">
                  <c:v>2937.5845760000002</c:v>
                </c:pt>
                <c:pt idx="5469">
                  <c:v>2938.1218080000003</c:v>
                </c:pt>
                <c:pt idx="5470">
                  <c:v>2938.65904</c:v>
                </c:pt>
                <c:pt idx="5471">
                  <c:v>2939.1962720000001</c:v>
                </c:pt>
                <c:pt idx="5472">
                  <c:v>2939.7335040000003</c:v>
                </c:pt>
                <c:pt idx="5473">
                  <c:v>2940.2707359999999</c:v>
                </c:pt>
                <c:pt idx="5474">
                  <c:v>2940.8079680000001</c:v>
                </c:pt>
                <c:pt idx="5475">
                  <c:v>2941.3452000000002</c:v>
                </c:pt>
                <c:pt idx="5476">
                  <c:v>2941.8824320000003</c:v>
                </c:pt>
                <c:pt idx="5477">
                  <c:v>2942.419664</c:v>
                </c:pt>
                <c:pt idx="5478">
                  <c:v>2942.9568960000001</c:v>
                </c:pt>
                <c:pt idx="5479">
                  <c:v>2943.4941280000003</c:v>
                </c:pt>
                <c:pt idx="5480">
                  <c:v>2944.0313599999999</c:v>
                </c:pt>
                <c:pt idx="5481">
                  <c:v>2944.5685920000001</c:v>
                </c:pt>
                <c:pt idx="5482">
                  <c:v>2945.1058240000002</c:v>
                </c:pt>
                <c:pt idx="5483">
                  <c:v>2945.6430560000003</c:v>
                </c:pt>
                <c:pt idx="5484">
                  <c:v>2946.180288</c:v>
                </c:pt>
                <c:pt idx="5485">
                  <c:v>2946.7175200000001</c:v>
                </c:pt>
                <c:pt idx="5486">
                  <c:v>2947.2547520000003</c:v>
                </c:pt>
                <c:pt idx="5487">
                  <c:v>2947.791984</c:v>
                </c:pt>
                <c:pt idx="5488">
                  <c:v>2948.3292160000001</c:v>
                </c:pt>
                <c:pt idx="5489">
                  <c:v>2948.8664480000002</c:v>
                </c:pt>
                <c:pt idx="5490">
                  <c:v>2949.4036800000003</c:v>
                </c:pt>
                <c:pt idx="5491">
                  <c:v>2949.940912</c:v>
                </c:pt>
                <c:pt idx="5492">
                  <c:v>2950.4781440000002</c:v>
                </c:pt>
                <c:pt idx="5493">
                  <c:v>2951.0153760000003</c:v>
                </c:pt>
                <c:pt idx="5494">
                  <c:v>2951.552608</c:v>
                </c:pt>
                <c:pt idx="5495">
                  <c:v>2952.0898400000001</c:v>
                </c:pt>
                <c:pt idx="5496">
                  <c:v>2952.6270720000002</c:v>
                </c:pt>
                <c:pt idx="5497">
                  <c:v>2953.1643040000004</c:v>
                </c:pt>
                <c:pt idx="5498">
                  <c:v>2953.701536</c:v>
                </c:pt>
                <c:pt idx="5499">
                  <c:v>2954.2387680000002</c:v>
                </c:pt>
                <c:pt idx="5500">
                  <c:v>2954.7760000000003</c:v>
                </c:pt>
                <c:pt idx="5501">
                  <c:v>2955.313232</c:v>
                </c:pt>
                <c:pt idx="5502">
                  <c:v>2955.8504640000001</c:v>
                </c:pt>
                <c:pt idx="5503">
                  <c:v>2956.3876960000002</c:v>
                </c:pt>
                <c:pt idx="5504">
                  <c:v>2956.9249280000004</c:v>
                </c:pt>
                <c:pt idx="5505">
                  <c:v>2957.46216</c:v>
                </c:pt>
                <c:pt idx="5506">
                  <c:v>2957.9993920000002</c:v>
                </c:pt>
                <c:pt idx="5507">
                  <c:v>2958.5366240000003</c:v>
                </c:pt>
                <c:pt idx="5508">
                  <c:v>2959.073856</c:v>
                </c:pt>
                <c:pt idx="5509">
                  <c:v>2959.6110880000001</c:v>
                </c:pt>
                <c:pt idx="5510">
                  <c:v>2960.1483200000002</c:v>
                </c:pt>
                <c:pt idx="5511">
                  <c:v>2960.6855520000004</c:v>
                </c:pt>
                <c:pt idx="5512">
                  <c:v>2961.222784</c:v>
                </c:pt>
                <c:pt idx="5513">
                  <c:v>2961.7600160000002</c:v>
                </c:pt>
                <c:pt idx="5514">
                  <c:v>2962.2972480000003</c:v>
                </c:pt>
                <c:pt idx="5515">
                  <c:v>2962.83448</c:v>
                </c:pt>
                <c:pt idx="5516">
                  <c:v>2963.3717120000001</c:v>
                </c:pt>
                <c:pt idx="5517">
                  <c:v>2963.9089440000002</c:v>
                </c:pt>
                <c:pt idx="5518">
                  <c:v>2964.4461760000004</c:v>
                </c:pt>
                <c:pt idx="5519">
                  <c:v>2964.9834080000001</c:v>
                </c:pt>
                <c:pt idx="5520">
                  <c:v>2965.5206400000002</c:v>
                </c:pt>
                <c:pt idx="5521">
                  <c:v>2966.0578720000003</c:v>
                </c:pt>
                <c:pt idx="5522">
                  <c:v>2966.595104</c:v>
                </c:pt>
                <c:pt idx="5523">
                  <c:v>2967.1323360000001</c:v>
                </c:pt>
                <c:pt idx="5524">
                  <c:v>2967.6695680000003</c:v>
                </c:pt>
                <c:pt idx="5525">
                  <c:v>2968.2067999999999</c:v>
                </c:pt>
                <c:pt idx="5526">
                  <c:v>2968.7440320000001</c:v>
                </c:pt>
                <c:pt idx="5527">
                  <c:v>2969.2812640000002</c:v>
                </c:pt>
                <c:pt idx="5528">
                  <c:v>2969.8184960000003</c:v>
                </c:pt>
                <c:pt idx="5529">
                  <c:v>2970.355728</c:v>
                </c:pt>
                <c:pt idx="5530">
                  <c:v>2970.8929600000001</c:v>
                </c:pt>
                <c:pt idx="5531">
                  <c:v>2971.4301920000003</c:v>
                </c:pt>
                <c:pt idx="5532">
                  <c:v>2971.9674239999999</c:v>
                </c:pt>
                <c:pt idx="5533">
                  <c:v>2972.5046560000001</c:v>
                </c:pt>
                <c:pt idx="5534">
                  <c:v>2973.0418880000002</c:v>
                </c:pt>
                <c:pt idx="5535">
                  <c:v>2973.5791200000003</c:v>
                </c:pt>
                <c:pt idx="5536">
                  <c:v>2974.116352</c:v>
                </c:pt>
                <c:pt idx="5537">
                  <c:v>2974.6535840000001</c:v>
                </c:pt>
                <c:pt idx="5538">
                  <c:v>2975.1908160000003</c:v>
                </c:pt>
                <c:pt idx="5539">
                  <c:v>2975.7280479999999</c:v>
                </c:pt>
                <c:pt idx="5540">
                  <c:v>2976.2652800000001</c:v>
                </c:pt>
                <c:pt idx="5541">
                  <c:v>2976.8025120000002</c:v>
                </c:pt>
                <c:pt idx="5542">
                  <c:v>2977.3397440000003</c:v>
                </c:pt>
                <c:pt idx="5543">
                  <c:v>2977.876976</c:v>
                </c:pt>
                <c:pt idx="5544">
                  <c:v>2978.4142080000001</c:v>
                </c:pt>
                <c:pt idx="5545">
                  <c:v>2978.9514400000003</c:v>
                </c:pt>
                <c:pt idx="5546">
                  <c:v>2979.488672</c:v>
                </c:pt>
                <c:pt idx="5547">
                  <c:v>2980.0259040000001</c:v>
                </c:pt>
                <c:pt idx="5548">
                  <c:v>2980.5631360000002</c:v>
                </c:pt>
                <c:pt idx="5549">
                  <c:v>2981.1003680000003</c:v>
                </c:pt>
                <c:pt idx="5550">
                  <c:v>2981.6376</c:v>
                </c:pt>
                <c:pt idx="5551">
                  <c:v>2982.1748320000002</c:v>
                </c:pt>
                <c:pt idx="5552">
                  <c:v>2982.7120640000003</c:v>
                </c:pt>
                <c:pt idx="5553">
                  <c:v>2983.249296</c:v>
                </c:pt>
                <c:pt idx="5554">
                  <c:v>2983.7865280000001</c:v>
                </c:pt>
                <c:pt idx="5555">
                  <c:v>2984.3237600000002</c:v>
                </c:pt>
                <c:pt idx="5556">
                  <c:v>2984.8609920000004</c:v>
                </c:pt>
                <c:pt idx="5557">
                  <c:v>2985.398224</c:v>
                </c:pt>
                <c:pt idx="5558">
                  <c:v>2985.9354560000002</c:v>
                </c:pt>
                <c:pt idx="5559">
                  <c:v>2986.4726880000003</c:v>
                </c:pt>
                <c:pt idx="5560">
                  <c:v>2987.00992</c:v>
                </c:pt>
                <c:pt idx="5561">
                  <c:v>2987.5471520000001</c:v>
                </c:pt>
                <c:pt idx="5562">
                  <c:v>2988.0843840000002</c:v>
                </c:pt>
                <c:pt idx="5563">
                  <c:v>2988.6216160000004</c:v>
                </c:pt>
                <c:pt idx="5564">
                  <c:v>2989.158848</c:v>
                </c:pt>
                <c:pt idx="5565">
                  <c:v>2989.6960800000002</c:v>
                </c:pt>
                <c:pt idx="5566">
                  <c:v>2990.2333120000003</c:v>
                </c:pt>
                <c:pt idx="5567">
                  <c:v>2990.770544</c:v>
                </c:pt>
                <c:pt idx="5568">
                  <c:v>2991.3077760000001</c:v>
                </c:pt>
                <c:pt idx="5569">
                  <c:v>2991.8450080000002</c:v>
                </c:pt>
                <c:pt idx="5570">
                  <c:v>2992.3822400000004</c:v>
                </c:pt>
                <c:pt idx="5571">
                  <c:v>2992.919472</c:v>
                </c:pt>
                <c:pt idx="5572">
                  <c:v>2993.4567040000002</c:v>
                </c:pt>
                <c:pt idx="5573">
                  <c:v>2993.9939360000003</c:v>
                </c:pt>
                <c:pt idx="5574">
                  <c:v>2994.531168</c:v>
                </c:pt>
                <c:pt idx="5575">
                  <c:v>2995.0684000000001</c:v>
                </c:pt>
                <c:pt idx="5576">
                  <c:v>2995.6056320000002</c:v>
                </c:pt>
                <c:pt idx="5577">
                  <c:v>2996.1428640000004</c:v>
                </c:pt>
                <c:pt idx="5578">
                  <c:v>2996.680096</c:v>
                </c:pt>
                <c:pt idx="5579">
                  <c:v>2997.2173280000002</c:v>
                </c:pt>
                <c:pt idx="5580">
                  <c:v>2997.7545600000003</c:v>
                </c:pt>
                <c:pt idx="5581">
                  <c:v>2998.291792</c:v>
                </c:pt>
                <c:pt idx="5582">
                  <c:v>2998.8290240000001</c:v>
                </c:pt>
                <c:pt idx="5583">
                  <c:v>2999.3662560000002</c:v>
                </c:pt>
                <c:pt idx="5584">
                  <c:v>2999.9034880000004</c:v>
                </c:pt>
                <c:pt idx="5585">
                  <c:v>3000.4407200000001</c:v>
                </c:pt>
                <c:pt idx="5586">
                  <c:v>3000.9779520000002</c:v>
                </c:pt>
                <c:pt idx="5587">
                  <c:v>3001.5151840000003</c:v>
                </c:pt>
                <c:pt idx="5588">
                  <c:v>3002.052416</c:v>
                </c:pt>
                <c:pt idx="5589">
                  <c:v>3002.5896480000001</c:v>
                </c:pt>
                <c:pt idx="5590">
                  <c:v>3003.1268800000003</c:v>
                </c:pt>
                <c:pt idx="5591">
                  <c:v>3003.6641119999999</c:v>
                </c:pt>
                <c:pt idx="5592">
                  <c:v>3004.2013440000001</c:v>
                </c:pt>
                <c:pt idx="5593">
                  <c:v>3004.7385760000002</c:v>
                </c:pt>
                <c:pt idx="5594">
                  <c:v>3005.2758080000003</c:v>
                </c:pt>
                <c:pt idx="5595">
                  <c:v>3005.81304</c:v>
                </c:pt>
                <c:pt idx="5596">
                  <c:v>3006.3502720000001</c:v>
                </c:pt>
                <c:pt idx="5597">
                  <c:v>3006.8875040000003</c:v>
                </c:pt>
                <c:pt idx="5598">
                  <c:v>3007.4247359999999</c:v>
                </c:pt>
                <c:pt idx="5599">
                  <c:v>3007.9619680000001</c:v>
                </c:pt>
                <c:pt idx="5600">
                  <c:v>3008.4992000000002</c:v>
                </c:pt>
                <c:pt idx="5601">
                  <c:v>3009.0364320000003</c:v>
                </c:pt>
                <c:pt idx="5602">
                  <c:v>3009.573664</c:v>
                </c:pt>
                <c:pt idx="5603">
                  <c:v>3010.1108960000001</c:v>
                </c:pt>
                <c:pt idx="5604">
                  <c:v>3010.6481280000003</c:v>
                </c:pt>
                <c:pt idx="5605">
                  <c:v>3011.1853599999999</c:v>
                </c:pt>
                <c:pt idx="5606">
                  <c:v>3011.7225920000001</c:v>
                </c:pt>
                <c:pt idx="5607">
                  <c:v>3012.2598240000002</c:v>
                </c:pt>
                <c:pt idx="5608">
                  <c:v>3012.7970560000003</c:v>
                </c:pt>
                <c:pt idx="5609">
                  <c:v>3013.334288</c:v>
                </c:pt>
                <c:pt idx="5610">
                  <c:v>3013.8715200000001</c:v>
                </c:pt>
                <c:pt idx="5611">
                  <c:v>3014.4087520000003</c:v>
                </c:pt>
                <c:pt idx="5612">
                  <c:v>3014.945984</c:v>
                </c:pt>
                <c:pt idx="5613">
                  <c:v>3015.4832160000001</c:v>
                </c:pt>
                <c:pt idx="5614">
                  <c:v>3016.0204480000002</c:v>
                </c:pt>
                <c:pt idx="5615">
                  <c:v>3016.5576800000003</c:v>
                </c:pt>
                <c:pt idx="5616">
                  <c:v>3017.094912</c:v>
                </c:pt>
                <c:pt idx="5617">
                  <c:v>3017.6321440000002</c:v>
                </c:pt>
                <c:pt idx="5618">
                  <c:v>3018.1693760000003</c:v>
                </c:pt>
                <c:pt idx="5619">
                  <c:v>3018.706608</c:v>
                </c:pt>
                <c:pt idx="5620">
                  <c:v>3019.2438400000001</c:v>
                </c:pt>
                <c:pt idx="5621">
                  <c:v>3019.7810720000002</c:v>
                </c:pt>
                <c:pt idx="5622">
                  <c:v>3020.3183040000004</c:v>
                </c:pt>
                <c:pt idx="5623">
                  <c:v>3020.855536</c:v>
                </c:pt>
                <c:pt idx="5624">
                  <c:v>3021.3927680000002</c:v>
                </c:pt>
                <c:pt idx="5625">
                  <c:v>3021.9300000000003</c:v>
                </c:pt>
                <c:pt idx="5626">
                  <c:v>3022.467232</c:v>
                </c:pt>
                <c:pt idx="5627">
                  <c:v>3023.0044640000001</c:v>
                </c:pt>
                <c:pt idx="5628">
                  <c:v>3023.5416960000002</c:v>
                </c:pt>
                <c:pt idx="5629">
                  <c:v>3024.0789280000004</c:v>
                </c:pt>
                <c:pt idx="5630">
                  <c:v>3024.61616</c:v>
                </c:pt>
                <c:pt idx="5631">
                  <c:v>3025.1533920000002</c:v>
                </c:pt>
                <c:pt idx="5632">
                  <c:v>3025.6906240000003</c:v>
                </c:pt>
                <c:pt idx="5633">
                  <c:v>3026.227856</c:v>
                </c:pt>
                <c:pt idx="5634">
                  <c:v>3026.7650880000001</c:v>
                </c:pt>
                <c:pt idx="5635">
                  <c:v>3027.3023200000002</c:v>
                </c:pt>
                <c:pt idx="5636">
                  <c:v>3027.8395520000004</c:v>
                </c:pt>
                <c:pt idx="5637">
                  <c:v>3028.376784</c:v>
                </c:pt>
                <c:pt idx="5638">
                  <c:v>3028.9140160000002</c:v>
                </c:pt>
                <c:pt idx="5639">
                  <c:v>3029.4512480000003</c:v>
                </c:pt>
                <c:pt idx="5640">
                  <c:v>3029.98848</c:v>
                </c:pt>
                <c:pt idx="5641">
                  <c:v>3030.5257120000001</c:v>
                </c:pt>
                <c:pt idx="5642">
                  <c:v>3031.0629440000002</c:v>
                </c:pt>
                <c:pt idx="5643">
                  <c:v>3031.6001760000004</c:v>
                </c:pt>
                <c:pt idx="5644">
                  <c:v>3032.1374080000001</c:v>
                </c:pt>
                <c:pt idx="5645">
                  <c:v>3032.6746400000002</c:v>
                </c:pt>
                <c:pt idx="5646">
                  <c:v>3033.2118720000003</c:v>
                </c:pt>
                <c:pt idx="5647">
                  <c:v>3033.749104</c:v>
                </c:pt>
                <c:pt idx="5648">
                  <c:v>3034.2863360000001</c:v>
                </c:pt>
                <c:pt idx="5649">
                  <c:v>3034.8235680000003</c:v>
                </c:pt>
                <c:pt idx="5650">
                  <c:v>3035.3608000000004</c:v>
                </c:pt>
                <c:pt idx="5651">
                  <c:v>3035.8980320000001</c:v>
                </c:pt>
                <c:pt idx="5652">
                  <c:v>3036.4352640000002</c:v>
                </c:pt>
                <c:pt idx="5653">
                  <c:v>3036.9724960000003</c:v>
                </c:pt>
                <c:pt idx="5654">
                  <c:v>3037.509728</c:v>
                </c:pt>
                <c:pt idx="5655">
                  <c:v>3038.0469600000001</c:v>
                </c:pt>
                <c:pt idx="5656">
                  <c:v>3038.5841920000003</c:v>
                </c:pt>
                <c:pt idx="5657">
                  <c:v>3039.1214239999999</c:v>
                </c:pt>
                <c:pt idx="5658">
                  <c:v>3039.6586560000001</c:v>
                </c:pt>
                <c:pt idx="5659">
                  <c:v>3040.1958880000002</c:v>
                </c:pt>
                <c:pt idx="5660">
                  <c:v>3040.7331200000003</c:v>
                </c:pt>
                <c:pt idx="5661">
                  <c:v>3041.270352</c:v>
                </c:pt>
                <c:pt idx="5662">
                  <c:v>3041.8075840000001</c:v>
                </c:pt>
                <c:pt idx="5663">
                  <c:v>3042.3448160000003</c:v>
                </c:pt>
                <c:pt idx="5664">
                  <c:v>3042.8820479999999</c:v>
                </c:pt>
                <c:pt idx="5665">
                  <c:v>3043.4192800000001</c:v>
                </c:pt>
                <c:pt idx="5666">
                  <c:v>3043.9565120000002</c:v>
                </c:pt>
                <c:pt idx="5667">
                  <c:v>3044.4937440000003</c:v>
                </c:pt>
                <c:pt idx="5668">
                  <c:v>3045.030976</c:v>
                </c:pt>
                <c:pt idx="5669">
                  <c:v>3045.5682080000001</c:v>
                </c:pt>
                <c:pt idx="5670">
                  <c:v>3046.1054400000003</c:v>
                </c:pt>
                <c:pt idx="5671">
                  <c:v>3046.6426719999999</c:v>
                </c:pt>
                <c:pt idx="5672">
                  <c:v>3047.1799040000001</c:v>
                </c:pt>
                <c:pt idx="5673">
                  <c:v>3047.7171360000002</c:v>
                </c:pt>
                <c:pt idx="5674">
                  <c:v>3048.2543680000003</c:v>
                </c:pt>
                <c:pt idx="5675">
                  <c:v>3048.7916</c:v>
                </c:pt>
                <c:pt idx="5676">
                  <c:v>3049.3288320000001</c:v>
                </c:pt>
                <c:pt idx="5677">
                  <c:v>3049.8660640000003</c:v>
                </c:pt>
                <c:pt idx="5678">
                  <c:v>3050.403296</c:v>
                </c:pt>
                <c:pt idx="5679">
                  <c:v>3050.9405280000001</c:v>
                </c:pt>
                <c:pt idx="5680">
                  <c:v>3051.4777600000002</c:v>
                </c:pt>
                <c:pt idx="5681">
                  <c:v>3052.0149920000003</c:v>
                </c:pt>
                <c:pt idx="5682">
                  <c:v>3052.552224</c:v>
                </c:pt>
                <c:pt idx="5683">
                  <c:v>3053.0894560000002</c:v>
                </c:pt>
                <c:pt idx="5684">
                  <c:v>3053.6266880000003</c:v>
                </c:pt>
                <c:pt idx="5685">
                  <c:v>3054.16392</c:v>
                </c:pt>
                <c:pt idx="5686">
                  <c:v>3054.7011520000001</c:v>
                </c:pt>
                <c:pt idx="5687">
                  <c:v>3055.2383840000002</c:v>
                </c:pt>
                <c:pt idx="5688">
                  <c:v>3055.7756160000004</c:v>
                </c:pt>
                <c:pt idx="5689">
                  <c:v>3056.312848</c:v>
                </c:pt>
                <c:pt idx="5690">
                  <c:v>3056.8500800000002</c:v>
                </c:pt>
                <c:pt idx="5691">
                  <c:v>3057.3873120000003</c:v>
                </c:pt>
                <c:pt idx="5692">
                  <c:v>3057.924544</c:v>
                </c:pt>
                <c:pt idx="5693">
                  <c:v>3058.4617760000001</c:v>
                </c:pt>
                <c:pt idx="5694">
                  <c:v>3058.9990080000002</c:v>
                </c:pt>
                <c:pt idx="5695">
                  <c:v>3059.5362400000004</c:v>
                </c:pt>
                <c:pt idx="5696">
                  <c:v>3060.073472</c:v>
                </c:pt>
                <c:pt idx="5697">
                  <c:v>3060.6107040000002</c:v>
                </c:pt>
                <c:pt idx="5698">
                  <c:v>3061.1479360000003</c:v>
                </c:pt>
                <c:pt idx="5699">
                  <c:v>3061.685168</c:v>
                </c:pt>
                <c:pt idx="5700">
                  <c:v>3062.2224000000001</c:v>
                </c:pt>
                <c:pt idx="5701">
                  <c:v>3062.7596320000002</c:v>
                </c:pt>
                <c:pt idx="5702">
                  <c:v>3063.2968640000004</c:v>
                </c:pt>
                <c:pt idx="5703">
                  <c:v>3063.834096</c:v>
                </c:pt>
                <c:pt idx="5704">
                  <c:v>3064.3713280000002</c:v>
                </c:pt>
                <c:pt idx="5705">
                  <c:v>3064.9085600000003</c:v>
                </c:pt>
                <c:pt idx="5706">
                  <c:v>3065.445792</c:v>
                </c:pt>
                <c:pt idx="5707">
                  <c:v>3065.9830240000001</c:v>
                </c:pt>
                <c:pt idx="5708">
                  <c:v>3066.5202560000002</c:v>
                </c:pt>
                <c:pt idx="5709">
                  <c:v>3067.0574880000004</c:v>
                </c:pt>
                <c:pt idx="5710">
                  <c:v>3067.5947200000001</c:v>
                </c:pt>
                <c:pt idx="5711">
                  <c:v>3068.1319520000002</c:v>
                </c:pt>
                <c:pt idx="5712">
                  <c:v>3068.6691840000003</c:v>
                </c:pt>
                <c:pt idx="5713">
                  <c:v>3069.206416</c:v>
                </c:pt>
                <c:pt idx="5714">
                  <c:v>3069.7436480000001</c:v>
                </c:pt>
                <c:pt idx="5715">
                  <c:v>3070.2808800000003</c:v>
                </c:pt>
                <c:pt idx="5716">
                  <c:v>3070.8181119999999</c:v>
                </c:pt>
                <c:pt idx="5717">
                  <c:v>3071.3553440000001</c:v>
                </c:pt>
                <c:pt idx="5718">
                  <c:v>3071.8925760000002</c:v>
                </c:pt>
                <c:pt idx="5719">
                  <c:v>3072.4298080000003</c:v>
                </c:pt>
                <c:pt idx="5720">
                  <c:v>3072.96704</c:v>
                </c:pt>
                <c:pt idx="5721">
                  <c:v>3073.5042720000001</c:v>
                </c:pt>
                <c:pt idx="5722">
                  <c:v>3074.0415040000003</c:v>
                </c:pt>
                <c:pt idx="5723">
                  <c:v>3074.5787359999999</c:v>
                </c:pt>
                <c:pt idx="5724">
                  <c:v>3075.1159680000001</c:v>
                </c:pt>
                <c:pt idx="5725">
                  <c:v>3075.6532000000002</c:v>
                </c:pt>
                <c:pt idx="5726">
                  <c:v>3076.1904320000003</c:v>
                </c:pt>
                <c:pt idx="5727">
                  <c:v>3076.727664</c:v>
                </c:pt>
                <c:pt idx="5728">
                  <c:v>3077.2648960000001</c:v>
                </c:pt>
                <c:pt idx="5729">
                  <c:v>3077.8021280000003</c:v>
                </c:pt>
                <c:pt idx="5730">
                  <c:v>3078.3393599999999</c:v>
                </c:pt>
                <c:pt idx="5731">
                  <c:v>3078.8765920000001</c:v>
                </c:pt>
                <c:pt idx="5732">
                  <c:v>3079.4138240000002</c:v>
                </c:pt>
                <c:pt idx="5733">
                  <c:v>3079.9510560000003</c:v>
                </c:pt>
                <c:pt idx="5734">
                  <c:v>3080.488288</c:v>
                </c:pt>
                <c:pt idx="5735">
                  <c:v>3081.0255200000001</c:v>
                </c:pt>
                <c:pt idx="5736">
                  <c:v>3081.5627520000003</c:v>
                </c:pt>
                <c:pt idx="5737">
                  <c:v>3082.0999839999999</c:v>
                </c:pt>
                <c:pt idx="5738">
                  <c:v>3082.6372160000001</c:v>
                </c:pt>
                <c:pt idx="5739">
                  <c:v>3083.1744480000002</c:v>
                </c:pt>
                <c:pt idx="5740">
                  <c:v>3083.7116800000003</c:v>
                </c:pt>
                <c:pt idx="5741">
                  <c:v>3084.248912</c:v>
                </c:pt>
                <c:pt idx="5742">
                  <c:v>3084.7861440000001</c:v>
                </c:pt>
                <c:pt idx="5743">
                  <c:v>3085.3233760000003</c:v>
                </c:pt>
                <c:pt idx="5744">
                  <c:v>3085.860608</c:v>
                </c:pt>
                <c:pt idx="5745">
                  <c:v>3086.3978400000001</c:v>
                </c:pt>
                <c:pt idx="5746">
                  <c:v>3086.9350720000002</c:v>
                </c:pt>
                <c:pt idx="5747">
                  <c:v>3087.4723040000003</c:v>
                </c:pt>
                <c:pt idx="5748">
                  <c:v>3088.009536</c:v>
                </c:pt>
                <c:pt idx="5749">
                  <c:v>3088.5467680000002</c:v>
                </c:pt>
                <c:pt idx="5750">
                  <c:v>3089.0840000000003</c:v>
                </c:pt>
                <c:pt idx="5751">
                  <c:v>3089.621232</c:v>
                </c:pt>
                <c:pt idx="5752">
                  <c:v>3090.1584640000001</c:v>
                </c:pt>
                <c:pt idx="5753">
                  <c:v>3090.6956960000002</c:v>
                </c:pt>
                <c:pt idx="5754">
                  <c:v>3091.2329280000004</c:v>
                </c:pt>
                <c:pt idx="5755">
                  <c:v>3091.77016</c:v>
                </c:pt>
                <c:pt idx="5756">
                  <c:v>3092.3073920000002</c:v>
                </c:pt>
                <c:pt idx="5757">
                  <c:v>3092.8446240000003</c:v>
                </c:pt>
                <c:pt idx="5758">
                  <c:v>3093.381856</c:v>
                </c:pt>
                <c:pt idx="5759">
                  <c:v>3093.9190880000001</c:v>
                </c:pt>
                <c:pt idx="5760">
                  <c:v>3094.4563200000002</c:v>
                </c:pt>
                <c:pt idx="5761">
                  <c:v>3094.9935520000004</c:v>
                </c:pt>
                <c:pt idx="5762">
                  <c:v>3095.530784</c:v>
                </c:pt>
                <c:pt idx="5763">
                  <c:v>3096.0680160000002</c:v>
                </c:pt>
                <c:pt idx="5764">
                  <c:v>3096.6052480000003</c:v>
                </c:pt>
                <c:pt idx="5765">
                  <c:v>3097.14248</c:v>
                </c:pt>
                <c:pt idx="5766">
                  <c:v>3097.6797120000001</c:v>
                </c:pt>
                <c:pt idx="5767">
                  <c:v>3098.2169440000002</c:v>
                </c:pt>
                <c:pt idx="5768">
                  <c:v>3098.7541760000004</c:v>
                </c:pt>
                <c:pt idx="5769">
                  <c:v>3099.291408</c:v>
                </c:pt>
                <c:pt idx="5770">
                  <c:v>3099.8286400000002</c:v>
                </c:pt>
                <c:pt idx="5771">
                  <c:v>3100.3658720000003</c:v>
                </c:pt>
                <c:pt idx="5772">
                  <c:v>3100.903104</c:v>
                </c:pt>
                <c:pt idx="5773">
                  <c:v>3101.4403360000001</c:v>
                </c:pt>
                <c:pt idx="5774">
                  <c:v>3101.9775680000002</c:v>
                </c:pt>
                <c:pt idx="5775">
                  <c:v>3102.5148000000004</c:v>
                </c:pt>
                <c:pt idx="5776">
                  <c:v>3103.0520320000001</c:v>
                </c:pt>
                <c:pt idx="5777">
                  <c:v>3103.5892640000002</c:v>
                </c:pt>
                <c:pt idx="5778">
                  <c:v>3104.1264960000003</c:v>
                </c:pt>
                <c:pt idx="5779">
                  <c:v>3104.663728</c:v>
                </c:pt>
                <c:pt idx="5780">
                  <c:v>3105.2009600000001</c:v>
                </c:pt>
                <c:pt idx="5781">
                  <c:v>3105.7381920000003</c:v>
                </c:pt>
                <c:pt idx="5782">
                  <c:v>3106.2754239999999</c:v>
                </c:pt>
                <c:pt idx="5783">
                  <c:v>3106.8126560000001</c:v>
                </c:pt>
                <c:pt idx="5784">
                  <c:v>3107.3498880000002</c:v>
                </c:pt>
                <c:pt idx="5785">
                  <c:v>3107.8871200000003</c:v>
                </c:pt>
                <c:pt idx="5786">
                  <c:v>3108.424352</c:v>
                </c:pt>
                <c:pt idx="5787">
                  <c:v>3108.9615840000001</c:v>
                </c:pt>
                <c:pt idx="5788">
                  <c:v>3109.4988160000003</c:v>
                </c:pt>
                <c:pt idx="5789">
                  <c:v>3110.0360479999999</c:v>
                </c:pt>
                <c:pt idx="5790">
                  <c:v>3110.5732800000001</c:v>
                </c:pt>
                <c:pt idx="5791">
                  <c:v>3111.1105120000002</c:v>
                </c:pt>
                <c:pt idx="5792">
                  <c:v>3111.6477440000003</c:v>
                </c:pt>
                <c:pt idx="5793">
                  <c:v>3112.184976</c:v>
                </c:pt>
                <c:pt idx="5794">
                  <c:v>3112.7222080000001</c:v>
                </c:pt>
                <c:pt idx="5795">
                  <c:v>3113.2594400000003</c:v>
                </c:pt>
                <c:pt idx="5796">
                  <c:v>3113.7966719999999</c:v>
                </c:pt>
                <c:pt idx="5797">
                  <c:v>3114.3339040000001</c:v>
                </c:pt>
                <c:pt idx="5798">
                  <c:v>3114.8711360000002</c:v>
                </c:pt>
                <c:pt idx="5799">
                  <c:v>3115.4083680000003</c:v>
                </c:pt>
                <c:pt idx="5800">
                  <c:v>3115.9456</c:v>
                </c:pt>
                <c:pt idx="5801">
                  <c:v>3116.4828320000001</c:v>
                </c:pt>
                <c:pt idx="5802">
                  <c:v>3117.0200640000003</c:v>
                </c:pt>
                <c:pt idx="5803">
                  <c:v>3117.557296</c:v>
                </c:pt>
                <c:pt idx="5804">
                  <c:v>3118.0945280000001</c:v>
                </c:pt>
                <c:pt idx="5805">
                  <c:v>3118.6317600000002</c:v>
                </c:pt>
                <c:pt idx="5806">
                  <c:v>3119.1689920000003</c:v>
                </c:pt>
                <c:pt idx="5807">
                  <c:v>3119.706224</c:v>
                </c:pt>
                <c:pt idx="5808">
                  <c:v>3120.2434560000002</c:v>
                </c:pt>
                <c:pt idx="5809">
                  <c:v>3120.7806880000003</c:v>
                </c:pt>
                <c:pt idx="5810">
                  <c:v>3121.31792</c:v>
                </c:pt>
                <c:pt idx="5811">
                  <c:v>3121.8551520000001</c:v>
                </c:pt>
                <c:pt idx="5812">
                  <c:v>3122.3923840000002</c:v>
                </c:pt>
                <c:pt idx="5813">
                  <c:v>3122.9296160000004</c:v>
                </c:pt>
                <c:pt idx="5814">
                  <c:v>3123.466848</c:v>
                </c:pt>
                <c:pt idx="5815">
                  <c:v>3124.0040800000002</c:v>
                </c:pt>
                <c:pt idx="5816">
                  <c:v>3124.5413120000003</c:v>
                </c:pt>
                <c:pt idx="5817">
                  <c:v>3125.078544</c:v>
                </c:pt>
                <c:pt idx="5818">
                  <c:v>3125.6157760000001</c:v>
                </c:pt>
                <c:pt idx="5819">
                  <c:v>3126.1530080000002</c:v>
                </c:pt>
                <c:pt idx="5820">
                  <c:v>3126.6902400000004</c:v>
                </c:pt>
                <c:pt idx="5821">
                  <c:v>3127.227472</c:v>
                </c:pt>
                <c:pt idx="5822">
                  <c:v>3127.7647040000002</c:v>
                </c:pt>
                <c:pt idx="5823">
                  <c:v>3128.3019360000003</c:v>
                </c:pt>
                <c:pt idx="5824">
                  <c:v>3128.839168</c:v>
                </c:pt>
                <c:pt idx="5825">
                  <c:v>3129.3764000000001</c:v>
                </c:pt>
                <c:pt idx="5826">
                  <c:v>3129.9136320000002</c:v>
                </c:pt>
                <c:pt idx="5827">
                  <c:v>3130.4508640000004</c:v>
                </c:pt>
                <c:pt idx="5828">
                  <c:v>3130.988096</c:v>
                </c:pt>
                <c:pt idx="5829">
                  <c:v>3131.5253280000002</c:v>
                </c:pt>
                <c:pt idx="5830">
                  <c:v>3132.0625600000003</c:v>
                </c:pt>
                <c:pt idx="5831">
                  <c:v>3132.599792</c:v>
                </c:pt>
                <c:pt idx="5832">
                  <c:v>3133.1370240000001</c:v>
                </c:pt>
                <c:pt idx="5833">
                  <c:v>3133.6742560000002</c:v>
                </c:pt>
                <c:pt idx="5834">
                  <c:v>3134.2114880000004</c:v>
                </c:pt>
                <c:pt idx="5835">
                  <c:v>3134.74872</c:v>
                </c:pt>
                <c:pt idx="5836">
                  <c:v>3135.2859520000002</c:v>
                </c:pt>
                <c:pt idx="5837">
                  <c:v>3135.8231840000003</c:v>
                </c:pt>
                <c:pt idx="5838">
                  <c:v>3136.360416</c:v>
                </c:pt>
                <c:pt idx="5839">
                  <c:v>3136.8976480000001</c:v>
                </c:pt>
                <c:pt idx="5840">
                  <c:v>3137.4348800000002</c:v>
                </c:pt>
                <c:pt idx="5841">
                  <c:v>3137.9721120000004</c:v>
                </c:pt>
                <c:pt idx="5842">
                  <c:v>3138.5093440000001</c:v>
                </c:pt>
                <c:pt idx="5843">
                  <c:v>3139.0465760000002</c:v>
                </c:pt>
                <c:pt idx="5844">
                  <c:v>3139.5838080000003</c:v>
                </c:pt>
                <c:pt idx="5845">
                  <c:v>3140.12104</c:v>
                </c:pt>
                <c:pt idx="5846">
                  <c:v>3140.6582720000001</c:v>
                </c:pt>
                <c:pt idx="5847">
                  <c:v>3141.1955040000003</c:v>
                </c:pt>
                <c:pt idx="5848">
                  <c:v>3141.7327359999999</c:v>
                </c:pt>
                <c:pt idx="5849">
                  <c:v>3142.2699680000001</c:v>
                </c:pt>
                <c:pt idx="5850">
                  <c:v>3142.8072000000002</c:v>
                </c:pt>
                <c:pt idx="5851">
                  <c:v>3143.3444320000003</c:v>
                </c:pt>
                <c:pt idx="5852">
                  <c:v>3143.881664</c:v>
                </c:pt>
                <c:pt idx="5853">
                  <c:v>3144.4188960000001</c:v>
                </c:pt>
                <c:pt idx="5854">
                  <c:v>3144.9561280000003</c:v>
                </c:pt>
                <c:pt idx="5855">
                  <c:v>3145.4933599999999</c:v>
                </c:pt>
                <c:pt idx="5856">
                  <c:v>3146.0305920000001</c:v>
                </c:pt>
                <c:pt idx="5857">
                  <c:v>3146.5678240000002</c:v>
                </c:pt>
                <c:pt idx="5858">
                  <c:v>3147.1050560000003</c:v>
                </c:pt>
                <c:pt idx="5859">
                  <c:v>3147.642288</c:v>
                </c:pt>
                <c:pt idx="5860">
                  <c:v>3148.1795200000001</c:v>
                </c:pt>
                <c:pt idx="5861">
                  <c:v>3148.7167520000003</c:v>
                </c:pt>
                <c:pt idx="5862">
                  <c:v>3149.2539839999999</c:v>
                </c:pt>
                <c:pt idx="5863">
                  <c:v>3149.7912160000001</c:v>
                </c:pt>
                <c:pt idx="5864">
                  <c:v>3150.3284480000002</c:v>
                </c:pt>
                <c:pt idx="5865">
                  <c:v>3150.8656800000003</c:v>
                </c:pt>
                <c:pt idx="5866">
                  <c:v>3151.402912</c:v>
                </c:pt>
                <c:pt idx="5867">
                  <c:v>3151.9401440000001</c:v>
                </c:pt>
                <c:pt idx="5868">
                  <c:v>3152.4773760000003</c:v>
                </c:pt>
                <c:pt idx="5869">
                  <c:v>3153.014608</c:v>
                </c:pt>
                <c:pt idx="5870">
                  <c:v>3153.5518400000001</c:v>
                </c:pt>
                <c:pt idx="5871">
                  <c:v>3154.0890720000002</c:v>
                </c:pt>
                <c:pt idx="5872">
                  <c:v>3154.6263040000003</c:v>
                </c:pt>
                <c:pt idx="5873">
                  <c:v>3155.163536</c:v>
                </c:pt>
                <c:pt idx="5874">
                  <c:v>3155.7007680000002</c:v>
                </c:pt>
                <c:pt idx="5875">
                  <c:v>3156.2380000000003</c:v>
                </c:pt>
                <c:pt idx="5876">
                  <c:v>3156.775232</c:v>
                </c:pt>
                <c:pt idx="5877">
                  <c:v>3157.3124640000001</c:v>
                </c:pt>
                <c:pt idx="5878">
                  <c:v>3157.8496960000002</c:v>
                </c:pt>
                <c:pt idx="5879">
                  <c:v>3158.3869280000004</c:v>
                </c:pt>
                <c:pt idx="5880">
                  <c:v>3158.92416</c:v>
                </c:pt>
                <c:pt idx="5881">
                  <c:v>3159.4613920000002</c:v>
                </c:pt>
                <c:pt idx="5882">
                  <c:v>3159.9986240000003</c:v>
                </c:pt>
                <c:pt idx="5883">
                  <c:v>3160.535856</c:v>
                </c:pt>
                <c:pt idx="5884">
                  <c:v>3161.0730880000001</c:v>
                </c:pt>
                <c:pt idx="5885">
                  <c:v>3161.6103200000002</c:v>
                </c:pt>
                <c:pt idx="5886">
                  <c:v>3162.1475520000004</c:v>
                </c:pt>
                <c:pt idx="5887">
                  <c:v>3162.684784</c:v>
                </c:pt>
                <c:pt idx="5888">
                  <c:v>3163.2220160000002</c:v>
                </c:pt>
                <c:pt idx="5889">
                  <c:v>3163.7592480000003</c:v>
                </c:pt>
                <c:pt idx="5890">
                  <c:v>3164.29648</c:v>
                </c:pt>
                <c:pt idx="5891">
                  <c:v>3164.8337120000001</c:v>
                </c:pt>
                <c:pt idx="5892">
                  <c:v>3165.3709440000002</c:v>
                </c:pt>
                <c:pt idx="5893">
                  <c:v>3165.9081760000004</c:v>
                </c:pt>
                <c:pt idx="5894">
                  <c:v>3166.445408</c:v>
                </c:pt>
                <c:pt idx="5895">
                  <c:v>3166.9826400000002</c:v>
                </c:pt>
                <c:pt idx="5896">
                  <c:v>3167.5198720000003</c:v>
                </c:pt>
                <c:pt idx="5897">
                  <c:v>3168.057104</c:v>
                </c:pt>
                <c:pt idx="5898">
                  <c:v>3168.5943360000001</c:v>
                </c:pt>
                <c:pt idx="5899">
                  <c:v>3169.1315680000002</c:v>
                </c:pt>
                <c:pt idx="5900">
                  <c:v>3169.6688000000004</c:v>
                </c:pt>
                <c:pt idx="5901">
                  <c:v>3170.2060320000001</c:v>
                </c:pt>
                <c:pt idx="5902">
                  <c:v>3170.7432640000002</c:v>
                </c:pt>
                <c:pt idx="5903">
                  <c:v>3171.2804960000003</c:v>
                </c:pt>
                <c:pt idx="5904">
                  <c:v>3171.817728</c:v>
                </c:pt>
                <c:pt idx="5905">
                  <c:v>3172.3549600000001</c:v>
                </c:pt>
                <c:pt idx="5906">
                  <c:v>3172.8921920000003</c:v>
                </c:pt>
                <c:pt idx="5907">
                  <c:v>3173.4294240000004</c:v>
                </c:pt>
                <c:pt idx="5908">
                  <c:v>3173.9666560000001</c:v>
                </c:pt>
                <c:pt idx="5909">
                  <c:v>3174.5038880000002</c:v>
                </c:pt>
                <c:pt idx="5910">
                  <c:v>3175.0411200000003</c:v>
                </c:pt>
                <c:pt idx="5911">
                  <c:v>3175.578352</c:v>
                </c:pt>
                <c:pt idx="5912">
                  <c:v>3176.1155840000001</c:v>
                </c:pt>
                <c:pt idx="5913">
                  <c:v>3176.6528160000003</c:v>
                </c:pt>
                <c:pt idx="5914">
                  <c:v>3177.1900480000004</c:v>
                </c:pt>
                <c:pt idx="5915">
                  <c:v>3177.7272800000001</c:v>
                </c:pt>
                <c:pt idx="5916">
                  <c:v>3178.2645119999997</c:v>
                </c:pt>
                <c:pt idx="5917">
                  <c:v>3178.8017440000003</c:v>
                </c:pt>
                <c:pt idx="5918">
                  <c:v>3179.338976</c:v>
                </c:pt>
                <c:pt idx="5919">
                  <c:v>3179.8762080000006</c:v>
                </c:pt>
                <c:pt idx="5920">
                  <c:v>3180.4134400000003</c:v>
                </c:pt>
                <c:pt idx="5921">
                  <c:v>3180.9506719999999</c:v>
                </c:pt>
                <c:pt idx="5922">
                  <c:v>3181.4879040000005</c:v>
                </c:pt>
                <c:pt idx="5923">
                  <c:v>3182.0251360000002</c:v>
                </c:pt>
                <c:pt idx="5924">
                  <c:v>3182.5623679999999</c:v>
                </c:pt>
                <c:pt idx="5925">
                  <c:v>3183.0996000000005</c:v>
                </c:pt>
                <c:pt idx="5926">
                  <c:v>3183.6368320000001</c:v>
                </c:pt>
                <c:pt idx="5927">
                  <c:v>3184.1740639999998</c:v>
                </c:pt>
                <c:pt idx="5928">
                  <c:v>3184.7112960000004</c:v>
                </c:pt>
                <c:pt idx="5929">
                  <c:v>3185.2485280000001</c:v>
                </c:pt>
                <c:pt idx="5930">
                  <c:v>3185.7857599999998</c:v>
                </c:pt>
                <c:pt idx="5931">
                  <c:v>3186.3229920000003</c:v>
                </c:pt>
                <c:pt idx="5932">
                  <c:v>3186.860224</c:v>
                </c:pt>
                <c:pt idx="5933">
                  <c:v>3187.3974560000006</c:v>
                </c:pt>
                <c:pt idx="5934">
                  <c:v>3187.9346880000003</c:v>
                </c:pt>
                <c:pt idx="5935">
                  <c:v>3188.47192</c:v>
                </c:pt>
                <c:pt idx="5936">
                  <c:v>3189.0091520000005</c:v>
                </c:pt>
                <c:pt idx="5937">
                  <c:v>3189.5463840000002</c:v>
                </c:pt>
                <c:pt idx="5938">
                  <c:v>3190.0836159999999</c:v>
                </c:pt>
                <c:pt idx="5939">
                  <c:v>3190.6208480000005</c:v>
                </c:pt>
                <c:pt idx="5940">
                  <c:v>3191.1580800000002</c:v>
                </c:pt>
                <c:pt idx="5941">
                  <c:v>3191.6953119999998</c:v>
                </c:pt>
                <c:pt idx="5942">
                  <c:v>3192.2325440000004</c:v>
                </c:pt>
                <c:pt idx="5943">
                  <c:v>3192.7697760000001</c:v>
                </c:pt>
                <c:pt idx="5944">
                  <c:v>3193.3070079999998</c:v>
                </c:pt>
                <c:pt idx="5945">
                  <c:v>3193.8442400000004</c:v>
                </c:pt>
                <c:pt idx="5946">
                  <c:v>3194.381472</c:v>
                </c:pt>
                <c:pt idx="5947">
                  <c:v>3194.9187039999997</c:v>
                </c:pt>
                <c:pt idx="5948">
                  <c:v>3195.4559360000003</c:v>
                </c:pt>
                <c:pt idx="5949">
                  <c:v>3195.993168</c:v>
                </c:pt>
                <c:pt idx="5950">
                  <c:v>3196.5304000000006</c:v>
                </c:pt>
                <c:pt idx="5951">
                  <c:v>3197.0676320000002</c:v>
                </c:pt>
                <c:pt idx="5952">
                  <c:v>3197.6048639999999</c:v>
                </c:pt>
                <c:pt idx="5953">
                  <c:v>3198.1420960000005</c:v>
                </c:pt>
                <c:pt idx="5954">
                  <c:v>3198.6793280000002</c:v>
                </c:pt>
                <c:pt idx="5955">
                  <c:v>3199.2165599999998</c:v>
                </c:pt>
                <c:pt idx="5956">
                  <c:v>3199.7537920000004</c:v>
                </c:pt>
                <c:pt idx="5957">
                  <c:v>3200.2910240000001</c:v>
                </c:pt>
                <c:pt idx="5958">
                  <c:v>3200.8282559999998</c:v>
                </c:pt>
                <c:pt idx="5959">
                  <c:v>3201.3654880000004</c:v>
                </c:pt>
                <c:pt idx="5960">
                  <c:v>3201.90272</c:v>
                </c:pt>
                <c:pt idx="5961">
                  <c:v>3202.4399519999997</c:v>
                </c:pt>
                <c:pt idx="5962">
                  <c:v>3202.9771840000003</c:v>
                </c:pt>
                <c:pt idx="5963">
                  <c:v>3203.514416</c:v>
                </c:pt>
                <c:pt idx="5964">
                  <c:v>3204.0516480000006</c:v>
                </c:pt>
                <c:pt idx="5965">
                  <c:v>3204.5888800000002</c:v>
                </c:pt>
                <c:pt idx="5966">
                  <c:v>3205.1261119999999</c:v>
                </c:pt>
                <c:pt idx="5967">
                  <c:v>3205.6633440000005</c:v>
                </c:pt>
                <c:pt idx="5968">
                  <c:v>3206.2005760000002</c:v>
                </c:pt>
                <c:pt idx="5969">
                  <c:v>3206.7378079999999</c:v>
                </c:pt>
                <c:pt idx="5970">
                  <c:v>3207.2750400000004</c:v>
                </c:pt>
                <c:pt idx="5971">
                  <c:v>3207.8122720000001</c:v>
                </c:pt>
                <c:pt idx="5972">
                  <c:v>3208.3495039999998</c:v>
                </c:pt>
                <c:pt idx="5973">
                  <c:v>3208.8867360000004</c:v>
                </c:pt>
                <c:pt idx="5974">
                  <c:v>3209.4239680000001</c:v>
                </c:pt>
                <c:pt idx="5975">
                  <c:v>3209.9611999999997</c:v>
                </c:pt>
                <c:pt idx="5976">
                  <c:v>3210.4984320000003</c:v>
                </c:pt>
                <c:pt idx="5977">
                  <c:v>3211.035664</c:v>
                </c:pt>
                <c:pt idx="5978">
                  <c:v>3211.5728960000006</c:v>
                </c:pt>
                <c:pt idx="5979">
                  <c:v>3212.1101280000003</c:v>
                </c:pt>
                <c:pt idx="5980">
                  <c:v>3212.6473599999999</c:v>
                </c:pt>
                <c:pt idx="5981">
                  <c:v>3213.1845920000005</c:v>
                </c:pt>
                <c:pt idx="5982">
                  <c:v>3213.7218240000002</c:v>
                </c:pt>
                <c:pt idx="5983">
                  <c:v>3214.2590559999999</c:v>
                </c:pt>
                <c:pt idx="5984">
                  <c:v>3214.7962880000005</c:v>
                </c:pt>
                <c:pt idx="5985">
                  <c:v>3215.3335200000001</c:v>
                </c:pt>
                <c:pt idx="5986">
                  <c:v>3215.8707519999998</c:v>
                </c:pt>
                <c:pt idx="5987">
                  <c:v>3216.4079840000004</c:v>
                </c:pt>
                <c:pt idx="5988">
                  <c:v>3216.9452160000001</c:v>
                </c:pt>
                <c:pt idx="5989">
                  <c:v>3217.4824479999997</c:v>
                </c:pt>
                <c:pt idx="5990">
                  <c:v>3218.0196800000003</c:v>
                </c:pt>
                <c:pt idx="5991">
                  <c:v>3218.556912</c:v>
                </c:pt>
                <c:pt idx="5992">
                  <c:v>3219.0941440000006</c:v>
                </c:pt>
                <c:pt idx="5993">
                  <c:v>3219.6313760000003</c:v>
                </c:pt>
                <c:pt idx="5994">
                  <c:v>3220.1686079999999</c:v>
                </c:pt>
                <c:pt idx="5995">
                  <c:v>3220.7058400000005</c:v>
                </c:pt>
                <c:pt idx="5996">
                  <c:v>3221.2430720000002</c:v>
                </c:pt>
                <c:pt idx="5997">
                  <c:v>3221.7803039999999</c:v>
                </c:pt>
                <c:pt idx="5998">
                  <c:v>3222.3175360000005</c:v>
                </c:pt>
                <c:pt idx="5999">
                  <c:v>3222.8547680000001</c:v>
                </c:pt>
                <c:pt idx="6000">
                  <c:v>3223.3919999999998</c:v>
                </c:pt>
                <c:pt idx="6001">
                  <c:v>3223.9292320000004</c:v>
                </c:pt>
                <c:pt idx="6002">
                  <c:v>3224.4664640000001</c:v>
                </c:pt>
                <c:pt idx="6003">
                  <c:v>3225.0036959999998</c:v>
                </c:pt>
                <c:pt idx="6004">
                  <c:v>3225.5409280000003</c:v>
                </c:pt>
                <c:pt idx="6005">
                  <c:v>3226.07816</c:v>
                </c:pt>
                <c:pt idx="6006">
                  <c:v>3226.6153919999997</c:v>
                </c:pt>
                <c:pt idx="6007">
                  <c:v>3227.1526240000003</c:v>
                </c:pt>
                <c:pt idx="6008">
                  <c:v>3227.689856</c:v>
                </c:pt>
                <c:pt idx="6009">
                  <c:v>3228.2270880000005</c:v>
                </c:pt>
                <c:pt idx="6010">
                  <c:v>3228.7643200000002</c:v>
                </c:pt>
                <c:pt idx="6011">
                  <c:v>3229.3015519999999</c:v>
                </c:pt>
                <c:pt idx="6012">
                  <c:v>3229.8387840000005</c:v>
                </c:pt>
                <c:pt idx="6013">
                  <c:v>3230.3760160000002</c:v>
                </c:pt>
                <c:pt idx="6014">
                  <c:v>3230.9132479999998</c:v>
                </c:pt>
                <c:pt idx="6015">
                  <c:v>3231.4504800000004</c:v>
                </c:pt>
                <c:pt idx="6016">
                  <c:v>3231.9877120000001</c:v>
                </c:pt>
                <c:pt idx="6017">
                  <c:v>3232.5249439999998</c:v>
                </c:pt>
                <c:pt idx="6018">
                  <c:v>3233.0621760000004</c:v>
                </c:pt>
                <c:pt idx="6019">
                  <c:v>3233.599408</c:v>
                </c:pt>
                <c:pt idx="6020">
                  <c:v>3234.1366399999997</c:v>
                </c:pt>
                <c:pt idx="6021">
                  <c:v>3234.6738720000003</c:v>
                </c:pt>
                <c:pt idx="6022">
                  <c:v>3235.211104</c:v>
                </c:pt>
                <c:pt idx="6023">
                  <c:v>3235.7483360000006</c:v>
                </c:pt>
                <c:pt idx="6024">
                  <c:v>3236.2855680000002</c:v>
                </c:pt>
                <c:pt idx="6025">
                  <c:v>3236.8227999999999</c:v>
                </c:pt>
                <c:pt idx="6026">
                  <c:v>3237.3600320000005</c:v>
                </c:pt>
                <c:pt idx="6027">
                  <c:v>3237.8972640000002</c:v>
                </c:pt>
                <c:pt idx="6028">
                  <c:v>3238.4344959999999</c:v>
                </c:pt>
                <c:pt idx="6029">
                  <c:v>3238.9717280000004</c:v>
                </c:pt>
                <c:pt idx="6030">
                  <c:v>3239.5089600000001</c:v>
                </c:pt>
                <c:pt idx="6031">
                  <c:v>3240.0461919999998</c:v>
                </c:pt>
                <c:pt idx="6032">
                  <c:v>3240.5834240000004</c:v>
                </c:pt>
                <c:pt idx="6033">
                  <c:v>3241.1206560000001</c:v>
                </c:pt>
                <c:pt idx="6034">
                  <c:v>3241.6578879999997</c:v>
                </c:pt>
                <c:pt idx="6035">
                  <c:v>3242.1951200000003</c:v>
                </c:pt>
                <c:pt idx="6036">
                  <c:v>3242.732352</c:v>
                </c:pt>
                <c:pt idx="6037">
                  <c:v>3243.2695840000006</c:v>
                </c:pt>
                <c:pt idx="6038">
                  <c:v>3243.8068160000003</c:v>
                </c:pt>
                <c:pt idx="6039">
                  <c:v>3244.3440479999999</c:v>
                </c:pt>
                <c:pt idx="6040">
                  <c:v>3244.8812800000005</c:v>
                </c:pt>
                <c:pt idx="6041">
                  <c:v>3245.4185120000002</c:v>
                </c:pt>
                <c:pt idx="6042">
                  <c:v>3245.9557439999999</c:v>
                </c:pt>
                <c:pt idx="6043">
                  <c:v>3246.4929760000005</c:v>
                </c:pt>
                <c:pt idx="6044">
                  <c:v>3247.0302080000001</c:v>
                </c:pt>
                <c:pt idx="6045">
                  <c:v>3247.5674399999998</c:v>
                </c:pt>
                <c:pt idx="6046">
                  <c:v>3248.1046720000004</c:v>
                </c:pt>
                <c:pt idx="6047">
                  <c:v>3248.6419040000001</c:v>
                </c:pt>
                <c:pt idx="6048">
                  <c:v>3249.1791359999997</c:v>
                </c:pt>
                <c:pt idx="6049">
                  <c:v>3249.7163680000003</c:v>
                </c:pt>
                <c:pt idx="6050">
                  <c:v>3250.2536</c:v>
                </c:pt>
                <c:pt idx="6051">
                  <c:v>3250.7908320000006</c:v>
                </c:pt>
                <c:pt idx="6052">
                  <c:v>3251.3280640000003</c:v>
                </c:pt>
                <c:pt idx="6053">
                  <c:v>3251.8652959999999</c:v>
                </c:pt>
                <c:pt idx="6054">
                  <c:v>3252.4025280000005</c:v>
                </c:pt>
                <c:pt idx="6055">
                  <c:v>3252.9397600000002</c:v>
                </c:pt>
                <c:pt idx="6056">
                  <c:v>3253.4769919999999</c:v>
                </c:pt>
                <c:pt idx="6057">
                  <c:v>3254.0142240000005</c:v>
                </c:pt>
                <c:pt idx="6058">
                  <c:v>3254.5514560000001</c:v>
                </c:pt>
                <c:pt idx="6059">
                  <c:v>3255.0886879999998</c:v>
                </c:pt>
                <c:pt idx="6060">
                  <c:v>3255.6259200000004</c:v>
                </c:pt>
                <c:pt idx="6061">
                  <c:v>3256.1631520000001</c:v>
                </c:pt>
                <c:pt idx="6062">
                  <c:v>3256.7003839999998</c:v>
                </c:pt>
                <c:pt idx="6063">
                  <c:v>3257.2376160000003</c:v>
                </c:pt>
                <c:pt idx="6064">
                  <c:v>3257.774848</c:v>
                </c:pt>
                <c:pt idx="6065">
                  <c:v>3258.3120800000006</c:v>
                </c:pt>
                <c:pt idx="6066">
                  <c:v>3258.8493120000003</c:v>
                </c:pt>
                <c:pt idx="6067">
                  <c:v>3259.386544</c:v>
                </c:pt>
                <c:pt idx="6068">
                  <c:v>3259.9237760000005</c:v>
                </c:pt>
                <c:pt idx="6069">
                  <c:v>3260.4610080000002</c:v>
                </c:pt>
                <c:pt idx="6070">
                  <c:v>3260.9982399999999</c:v>
                </c:pt>
                <c:pt idx="6071">
                  <c:v>3261.5354720000005</c:v>
                </c:pt>
                <c:pt idx="6072">
                  <c:v>3262.0727040000002</c:v>
                </c:pt>
                <c:pt idx="6073">
                  <c:v>3262.6099359999998</c:v>
                </c:pt>
                <c:pt idx="6074">
                  <c:v>3263.1471680000004</c:v>
                </c:pt>
                <c:pt idx="6075">
                  <c:v>3263.6844000000001</c:v>
                </c:pt>
                <c:pt idx="6076">
                  <c:v>3264.2216319999998</c:v>
                </c:pt>
                <c:pt idx="6077">
                  <c:v>3264.7588640000004</c:v>
                </c:pt>
                <c:pt idx="6078">
                  <c:v>3265.296096</c:v>
                </c:pt>
                <c:pt idx="6079">
                  <c:v>3265.8333279999997</c:v>
                </c:pt>
                <c:pt idx="6080">
                  <c:v>3266.3705600000003</c:v>
                </c:pt>
                <c:pt idx="6081">
                  <c:v>3266.907792</c:v>
                </c:pt>
                <c:pt idx="6082">
                  <c:v>3267.4450240000006</c:v>
                </c:pt>
                <c:pt idx="6083">
                  <c:v>3267.9822560000002</c:v>
                </c:pt>
                <c:pt idx="6084">
                  <c:v>3268.5194879999999</c:v>
                </c:pt>
                <c:pt idx="6085">
                  <c:v>3269.0567200000005</c:v>
                </c:pt>
                <c:pt idx="6086">
                  <c:v>3269.5939520000002</c:v>
                </c:pt>
                <c:pt idx="6087">
                  <c:v>3270.1311839999998</c:v>
                </c:pt>
                <c:pt idx="6088">
                  <c:v>3270.6684160000004</c:v>
                </c:pt>
                <c:pt idx="6089">
                  <c:v>3271.2056480000001</c:v>
                </c:pt>
                <c:pt idx="6090">
                  <c:v>3271.7428799999998</c:v>
                </c:pt>
                <c:pt idx="6091">
                  <c:v>3272.2801120000004</c:v>
                </c:pt>
                <c:pt idx="6092">
                  <c:v>3272.817344</c:v>
                </c:pt>
                <c:pt idx="6093">
                  <c:v>3273.3545759999997</c:v>
                </c:pt>
                <c:pt idx="6094">
                  <c:v>3273.8918080000003</c:v>
                </c:pt>
                <c:pt idx="6095">
                  <c:v>3274.42904</c:v>
                </c:pt>
                <c:pt idx="6096">
                  <c:v>3274.9662720000006</c:v>
                </c:pt>
                <c:pt idx="6097">
                  <c:v>3275.5035040000002</c:v>
                </c:pt>
                <c:pt idx="6098">
                  <c:v>3276.0407359999999</c:v>
                </c:pt>
                <c:pt idx="6099">
                  <c:v>3276.5779680000005</c:v>
                </c:pt>
                <c:pt idx="6100">
                  <c:v>3277.1152000000002</c:v>
                </c:pt>
                <c:pt idx="6101">
                  <c:v>3277.6524319999999</c:v>
                </c:pt>
                <c:pt idx="6102">
                  <c:v>3278.1896640000004</c:v>
                </c:pt>
                <c:pt idx="6103">
                  <c:v>3278.7268960000001</c:v>
                </c:pt>
                <c:pt idx="6104">
                  <c:v>3279.2641279999998</c:v>
                </c:pt>
                <c:pt idx="6105">
                  <c:v>3279.8013600000004</c:v>
                </c:pt>
                <c:pt idx="6106">
                  <c:v>3280.3385920000001</c:v>
                </c:pt>
                <c:pt idx="6107">
                  <c:v>3280.8758239999997</c:v>
                </c:pt>
                <c:pt idx="6108">
                  <c:v>3281.4130560000003</c:v>
                </c:pt>
                <c:pt idx="6109">
                  <c:v>3281.950288</c:v>
                </c:pt>
                <c:pt idx="6110">
                  <c:v>3282.4875200000006</c:v>
                </c:pt>
                <c:pt idx="6111">
                  <c:v>3283.0247520000003</c:v>
                </c:pt>
                <c:pt idx="6112">
                  <c:v>3283.5619839999999</c:v>
                </c:pt>
                <c:pt idx="6113">
                  <c:v>3284.0992160000005</c:v>
                </c:pt>
                <c:pt idx="6114">
                  <c:v>3284.6364480000002</c:v>
                </c:pt>
                <c:pt idx="6115">
                  <c:v>3285.1736799999999</c:v>
                </c:pt>
                <c:pt idx="6116">
                  <c:v>3285.7109120000005</c:v>
                </c:pt>
                <c:pt idx="6117">
                  <c:v>3286.2481440000001</c:v>
                </c:pt>
                <c:pt idx="6118">
                  <c:v>3286.7853759999998</c:v>
                </c:pt>
                <c:pt idx="6119">
                  <c:v>3287.3226080000004</c:v>
                </c:pt>
                <c:pt idx="6120">
                  <c:v>3287.8598400000001</c:v>
                </c:pt>
                <c:pt idx="6121">
                  <c:v>3288.3970719999998</c:v>
                </c:pt>
                <c:pt idx="6122">
                  <c:v>3288.9343040000003</c:v>
                </c:pt>
                <c:pt idx="6123">
                  <c:v>3289.471536</c:v>
                </c:pt>
                <c:pt idx="6124">
                  <c:v>3290.0087680000006</c:v>
                </c:pt>
                <c:pt idx="6125">
                  <c:v>3290.5460000000003</c:v>
                </c:pt>
                <c:pt idx="6126">
                  <c:v>3291.083232</c:v>
                </c:pt>
                <c:pt idx="6127">
                  <c:v>3291.6204640000005</c:v>
                </c:pt>
                <c:pt idx="6128">
                  <c:v>3292.1576960000002</c:v>
                </c:pt>
                <c:pt idx="6129">
                  <c:v>3292.6949279999999</c:v>
                </c:pt>
                <c:pt idx="6130">
                  <c:v>3293.2321600000005</c:v>
                </c:pt>
                <c:pt idx="6131">
                  <c:v>3293.7693920000002</c:v>
                </c:pt>
                <c:pt idx="6132">
                  <c:v>3294.3066239999998</c:v>
                </c:pt>
                <c:pt idx="6133">
                  <c:v>3294.8438560000004</c:v>
                </c:pt>
                <c:pt idx="6134">
                  <c:v>3295.3810880000001</c:v>
                </c:pt>
                <c:pt idx="6135">
                  <c:v>3295.9183199999998</c:v>
                </c:pt>
                <c:pt idx="6136">
                  <c:v>3296.4555520000004</c:v>
                </c:pt>
                <c:pt idx="6137">
                  <c:v>3296.992784</c:v>
                </c:pt>
                <c:pt idx="6138">
                  <c:v>3297.5300159999997</c:v>
                </c:pt>
                <c:pt idx="6139">
                  <c:v>3298.0672480000003</c:v>
                </c:pt>
                <c:pt idx="6140">
                  <c:v>3298.60448</c:v>
                </c:pt>
                <c:pt idx="6141">
                  <c:v>3299.1417120000006</c:v>
                </c:pt>
                <c:pt idx="6142">
                  <c:v>3299.6789440000002</c:v>
                </c:pt>
                <c:pt idx="6143">
                  <c:v>3300.2161759999999</c:v>
                </c:pt>
                <c:pt idx="6144">
                  <c:v>3300.7534080000005</c:v>
                </c:pt>
                <c:pt idx="6145">
                  <c:v>3301.2906400000002</c:v>
                </c:pt>
                <c:pt idx="6146">
                  <c:v>3301.8278719999998</c:v>
                </c:pt>
                <c:pt idx="6147">
                  <c:v>3302.3651040000004</c:v>
                </c:pt>
                <c:pt idx="6148">
                  <c:v>3302.9023360000001</c:v>
                </c:pt>
                <c:pt idx="6149">
                  <c:v>3303.4395679999998</c:v>
                </c:pt>
                <c:pt idx="6150">
                  <c:v>3303.9768000000004</c:v>
                </c:pt>
                <c:pt idx="6151">
                  <c:v>3304.514032</c:v>
                </c:pt>
                <c:pt idx="6152">
                  <c:v>3305.0512639999997</c:v>
                </c:pt>
                <c:pt idx="6153">
                  <c:v>3305.5884960000003</c:v>
                </c:pt>
                <c:pt idx="6154">
                  <c:v>3306.125728</c:v>
                </c:pt>
                <c:pt idx="6155">
                  <c:v>3306.6629600000006</c:v>
                </c:pt>
                <c:pt idx="6156">
                  <c:v>3307.2001920000002</c:v>
                </c:pt>
                <c:pt idx="6157">
                  <c:v>3307.7374239999999</c:v>
                </c:pt>
                <c:pt idx="6158">
                  <c:v>3308.2746560000005</c:v>
                </c:pt>
                <c:pt idx="6159">
                  <c:v>3308.8118880000002</c:v>
                </c:pt>
                <c:pt idx="6160">
                  <c:v>3309.3491199999999</c:v>
                </c:pt>
                <c:pt idx="6161">
                  <c:v>3309.8863520000004</c:v>
                </c:pt>
                <c:pt idx="6162">
                  <c:v>3310.4235840000001</c:v>
                </c:pt>
                <c:pt idx="6163">
                  <c:v>3310.9608159999998</c:v>
                </c:pt>
                <c:pt idx="6164">
                  <c:v>3311.4980480000004</c:v>
                </c:pt>
                <c:pt idx="6165">
                  <c:v>3312.0352800000001</c:v>
                </c:pt>
                <c:pt idx="6166">
                  <c:v>3312.5725119999997</c:v>
                </c:pt>
                <c:pt idx="6167">
                  <c:v>3313.1097440000003</c:v>
                </c:pt>
                <c:pt idx="6168">
                  <c:v>3313.646976</c:v>
                </c:pt>
                <c:pt idx="6169">
                  <c:v>3314.1842080000006</c:v>
                </c:pt>
                <c:pt idx="6170">
                  <c:v>3314.7214400000003</c:v>
                </c:pt>
                <c:pt idx="6171">
                  <c:v>3315.2586719999999</c:v>
                </c:pt>
                <c:pt idx="6172">
                  <c:v>3315.7959040000005</c:v>
                </c:pt>
                <c:pt idx="6173">
                  <c:v>3316.3331360000002</c:v>
                </c:pt>
                <c:pt idx="6174">
                  <c:v>3316.8703679999999</c:v>
                </c:pt>
                <c:pt idx="6175">
                  <c:v>3317.4076000000005</c:v>
                </c:pt>
                <c:pt idx="6176">
                  <c:v>3317.9448320000001</c:v>
                </c:pt>
                <c:pt idx="6177">
                  <c:v>3318.4820639999998</c:v>
                </c:pt>
                <c:pt idx="6178">
                  <c:v>3319.0192960000004</c:v>
                </c:pt>
                <c:pt idx="6179">
                  <c:v>3319.5565280000001</c:v>
                </c:pt>
                <c:pt idx="6180">
                  <c:v>3320.0937599999997</c:v>
                </c:pt>
                <c:pt idx="6181">
                  <c:v>3320.6309920000003</c:v>
                </c:pt>
                <c:pt idx="6182">
                  <c:v>3321.168224</c:v>
                </c:pt>
                <c:pt idx="6183">
                  <c:v>3321.7054560000006</c:v>
                </c:pt>
                <c:pt idx="6184">
                  <c:v>3322.2426880000003</c:v>
                </c:pt>
                <c:pt idx="6185">
                  <c:v>3322.7799199999999</c:v>
                </c:pt>
                <c:pt idx="6186">
                  <c:v>3323.3171520000005</c:v>
                </c:pt>
                <c:pt idx="6187">
                  <c:v>3323.8543840000002</c:v>
                </c:pt>
                <c:pt idx="6188">
                  <c:v>3324.3916159999999</c:v>
                </c:pt>
                <c:pt idx="6189">
                  <c:v>3324.9288480000005</c:v>
                </c:pt>
                <c:pt idx="6190">
                  <c:v>3325.4660800000001</c:v>
                </c:pt>
                <c:pt idx="6191">
                  <c:v>3326.0033119999998</c:v>
                </c:pt>
                <c:pt idx="6192">
                  <c:v>3326.5405440000004</c:v>
                </c:pt>
                <c:pt idx="6193">
                  <c:v>3327.0777760000001</c:v>
                </c:pt>
                <c:pt idx="6194">
                  <c:v>3327.6150079999998</c:v>
                </c:pt>
                <c:pt idx="6195">
                  <c:v>3328.1522400000003</c:v>
                </c:pt>
                <c:pt idx="6196">
                  <c:v>3328.689472</c:v>
                </c:pt>
                <c:pt idx="6197">
                  <c:v>3329.2267040000006</c:v>
                </c:pt>
                <c:pt idx="6198">
                  <c:v>3329.7639360000003</c:v>
                </c:pt>
                <c:pt idx="6199">
                  <c:v>3330.301168</c:v>
                </c:pt>
                <c:pt idx="6200">
                  <c:v>3330.8384000000005</c:v>
                </c:pt>
                <c:pt idx="6201">
                  <c:v>3331.3756320000002</c:v>
                </c:pt>
                <c:pt idx="6202">
                  <c:v>3331.9128639999999</c:v>
                </c:pt>
                <c:pt idx="6203">
                  <c:v>3332.4500960000005</c:v>
                </c:pt>
                <c:pt idx="6204">
                  <c:v>3332.9873280000002</c:v>
                </c:pt>
                <c:pt idx="6205">
                  <c:v>3333.5245599999998</c:v>
                </c:pt>
                <c:pt idx="6206">
                  <c:v>3334.0617920000004</c:v>
                </c:pt>
                <c:pt idx="6207">
                  <c:v>3334.5990240000001</c:v>
                </c:pt>
                <c:pt idx="6208">
                  <c:v>3335.1362559999998</c:v>
                </c:pt>
                <c:pt idx="6209">
                  <c:v>3335.6734880000004</c:v>
                </c:pt>
                <c:pt idx="6210">
                  <c:v>3336.21072</c:v>
                </c:pt>
                <c:pt idx="6211">
                  <c:v>3336.7479519999997</c:v>
                </c:pt>
                <c:pt idx="6212">
                  <c:v>3337.2851840000003</c:v>
                </c:pt>
                <c:pt idx="6213">
                  <c:v>3337.822416</c:v>
                </c:pt>
                <c:pt idx="6214">
                  <c:v>3338.3596480000006</c:v>
                </c:pt>
                <c:pt idx="6215">
                  <c:v>3338.8968800000002</c:v>
                </c:pt>
                <c:pt idx="6216">
                  <c:v>3339.4341119999999</c:v>
                </c:pt>
                <c:pt idx="6217">
                  <c:v>3339.9713440000005</c:v>
                </c:pt>
                <c:pt idx="6218">
                  <c:v>3340.5085760000002</c:v>
                </c:pt>
                <c:pt idx="6219">
                  <c:v>3341.0458079999999</c:v>
                </c:pt>
                <c:pt idx="6220">
                  <c:v>3341.5830400000004</c:v>
                </c:pt>
                <c:pt idx="6221">
                  <c:v>3342.1202720000001</c:v>
                </c:pt>
                <c:pt idx="6222">
                  <c:v>3342.6575039999998</c:v>
                </c:pt>
                <c:pt idx="6223">
                  <c:v>3343.1947360000004</c:v>
                </c:pt>
                <c:pt idx="6224">
                  <c:v>3343.7319680000001</c:v>
                </c:pt>
                <c:pt idx="6225">
                  <c:v>3344.2691999999997</c:v>
                </c:pt>
                <c:pt idx="6226">
                  <c:v>3344.8064320000003</c:v>
                </c:pt>
                <c:pt idx="6227">
                  <c:v>3345.343664</c:v>
                </c:pt>
                <c:pt idx="6228">
                  <c:v>3345.8808960000006</c:v>
                </c:pt>
                <c:pt idx="6229">
                  <c:v>3346.4181280000003</c:v>
                </c:pt>
                <c:pt idx="6230">
                  <c:v>3346.9553599999999</c:v>
                </c:pt>
                <c:pt idx="6231">
                  <c:v>3347.4925920000005</c:v>
                </c:pt>
                <c:pt idx="6232">
                  <c:v>3348.0298240000002</c:v>
                </c:pt>
                <c:pt idx="6233">
                  <c:v>3348.5670559999999</c:v>
                </c:pt>
                <c:pt idx="6234">
                  <c:v>3349.1042880000005</c:v>
                </c:pt>
                <c:pt idx="6235">
                  <c:v>3349.6415200000001</c:v>
                </c:pt>
                <c:pt idx="6236">
                  <c:v>3350.1787519999998</c:v>
                </c:pt>
                <c:pt idx="6237">
                  <c:v>3350.7159840000004</c:v>
                </c:pt>
                <c:pt idx="6238">
                  <c:v>3351.2532160000001</c:v>
                </c:pt>
                <c:pt idx="6239">
                  <c:v>3351.7904479999997</c:v>
                </c:pt>
                <c:pt idx="6240">
                  <c:v>3352.3276800000003</c:v>
                </c:pt>
                <c:pt idx="6241">
                  <c:v>3352.864912</c:v>
                </c:pt>
                <c:pt idx="6242">
                  <c:v>3353.4021440000006</c:v>
                </c:pt>
                <c:pt idx="6243">
                  <c:v>3353.9393760000003</c:v>
                </c:pt>
                <c:pt idx="6244">
                  <c:v>3354.4766079999999</c:v>
                </c:pt>
                <c:pt idx="6245">
                  <c:v>3355.0138400000005</c:v>
                </c:pt>
                <c:pt idx="6246">
                  <c:v>3355.5510720000002</c:v>
                </c:pt>
                <c:pt idx="6247">
                  <c:v>3356.0883039999999</c:v>
                </c:pt>
                <c:pt idx="6248">
                  <c:v>3356.6255360000005</c:v>
                </c:pt>
                <c:pt idx="6249">
                  <c:v>3357.1627680000001</c:v>
                </c:pt>
                <c:pt idx="6250">
                  <c:v>3357.7</c:v>
                </c:pt>
                <c:pt idx="6251">
                  <c:v>3358.2372320000004</c:v>
                </c:pt>
                <c:pt idx="6252">
                  <c:v>3358.7744640000001</c:v>
                </c:pt>
                <c:pt idx="6253">
                  <c:v>3359.3116959999998</c:v>
                </c:pt>
                <c:pt idx="6254">
                  <c:v>3359.8489280000003</c:v>
                </c:pt>
                <c:pt idx="6255">
                  <c:v>3360.38616</c:v>
                </c:pt>
                <c:pt idx="6256">
                  <c:v>3360.9233920000006</c:v>
                </c:pt>
                <c:pt idx="6257">
                  <c:v>3361.4606240000003</c:v>
                </c:pt>
                <c:pt idx="6258">
                  <c:v>3361.997856</c:v>
                </c:pt>
                <c:pt idx="6259">
                  <c:v>3362.5350880000005</c:v>
                </c:pt>
                <c:pt idx="6260">
                  <c:v>3363.0723200000002</c:v>
                </c:pt>
                <c:pt idx="6261">
                  <c:v>3363.6095519999999</c:v>
                </c:pt>
                <c:pt idx="6262">
                  <c:v>3364.1467840000005</c:v>
                </c:pt>
                <c:pt idx="6263">
                  <c:v>3364.6840160000002</c:v>
                </c:pt>
                <c:pt idx="6264">
                  <c:v>3365.2212479999998</c:v>
                </c:pt>
                <c:pt idx="6265">
                  <c:v>3365.7584800000004</c:v>
                </c:pt>
                <c:pt idx="6266">
                  <c:v>3366.2957120000001</c:v>
                </c:pt>
                <c:pt idx="6267">
                  <c:v>3366.8329439999998</c:v>
                </c:pt>
                <c:pt idx="6268">
                  <c:v>3367.3701760000004</c:v>
                </c:pt>
                <c:pt idx="6269">
                  <c:v>3367.907408</c:v>
                </c:pt>
                <c:pt idx="6270">
                  <c:v>3368.4446399999997</c:v>
                </c:pt>
                <c:pt idx="6271">
                  <c:v>3368.9818720000003</c:v>
                </c:pt>
                <c:pt idx="6272">
                  <c:v>3369.519104</c:v>
                </c:pt>
                <c:pt idx="6273">
                  <c:v>3370.0563360000006</c:v>
                </c:pt>
                <c:pt idx="6274">
                  <c:v>3370.5935680000002</c:v>
                </c:pt>
                <c:pt idx="6275">
                  <c:v>3371.1307999999999</c:v>
                </c:pt>
                <c:pt idx="6276">
                  <c:v>3371.6680320000005</c:v>
                </c:pt>
                <c:pt idx="6277">
                  <c:v>3372.2052640000002</c:v>
                </c:pt>
                <c:pt idx="6278">
                  <c:v>3372.7424959999998</c:v>
                </c:pt>
                <c:pt idx="6279">
                  <c:v>3373.2797280000004</c:v>
                </c:pt>
                <c:pt idx="6280">
                  <c:v>3373.8169600000001</c:v>
                </c:pt>
                <c:pt idx="6281">
                  <c:v>3374.3541919999998</c:v>
                </c:pt>
                <c:pt idx="6282">
                  <c:v>3374.8914240000004</c:v>
                </c:pt>
                <c:pt idx="6283">
                  <c:v>3375.428656</c:v>
                </c:pt>
                <c:pt idx="6284">
                  <c:v>3375.9658879999997</c:v>
                </c:pt>
                <c:pt idx="6285">
                  <c:v>3376.5031200000003</c:v>
                </c:pt>
                <c:pt idx="6286">
                  <c:v>3377.040352</c:v>
                </c:pt>
                <c:pt idx="6287">
                  <c:v>3377.5775840000006</c:v>
                </c:pt>
                <c:pt idx="6288">
                  <c:v>3378.1148160000002</c:v>
                </c:pt>
                <c:pt idx="6289">
                  <c:v>3378.6520479999999</c:v>
                </c:pt>
                <c:pt idx="6290">
                  <c:v>3379.1892800000005</c:v>
                </c:pt>
                <c:pt idx="6291">
                  <c:v>3379.7265120000002</c:v>
                </c:pt>
                <c:pt idx="6292">
                  <c:v>3380.2637439999999</c:v>
                </c:pt>
                <c:pt idx="6293">
                  <c:v>3380.8009760000004</c:v>
                </c:pt>
                <c:pt idx="6294">
                  <c:v>3381.3382080000001</c:v>
                </c:pt>
                <c:pt idx="6295">
                  <c:v>3381.8754399999998</c:v>
                </c:pt>
                <c:pt idx="6296">
                  <c:v>3382.4126720000004</c:v>
                </c:pt>
                <c:pt idx="6297">
                  <c:v>3382.9499040000001</c:v>
                </c:pt>
                <c:pt idx="6298">
                  <c:v>3383.4871359999997</c:v>
                </c:pt>
                <c:pt idx="6299">
                  <c:v>3384.0243680000003</c:v>
                </c:pt>
                <c:pt idx="6300">
                  <c:v>3384.5616</c:v>
                </c:pt>
                <c:pt idx="6301">
                  <c:v>3385.0988320000006</c:v>
                </c:pt>
                <c:pt idx="6302">
                  <c:v>3385.6360640000003</c:v>
                </c:pt>
                <c:pt idx="6303">
                  <c:v>3386.1732959999999</c:v>
                </c:pt>
                <c:pt idx="6304">
                  <c:v>3386.7105280000005</c:v>
                </c:pt>
                <c:pt idx="6305">
                  <c:v>3387.2477600000002</c:v>
                </c:pt>
                <c:pt idx="6306">
                  <c:v>3387.7849919999999</c:v>
                </c:pt>
                <c:pt idx="6307">
                  <c:v>3388.3222240000005</c:v>
                </c:pt>
                <c:pt idx="6308">
                  <c:v>3388.8594560000001</c:v>
                </c:pt>
                <c:pt idx="6309">
                  <c:v>3389.3966879999998</c:v>
                </c:pt>
                <c:pt idx="6310">
                  <c:v>3389.9339200000004</c:v>
                </c:pt>
                <c:pt idx="6311">
                  <c:v>3390.4711520000001</c:v>
                </c:pt>
                <c:pt idx="6312">
                  <c:v>3391.0083839999998</c:v>
                </c:pt>
                <c:pt idx="6313">
                  <c:v>3391.5456160000003</c:v>
                </c:pt>
                <c:pt idx="6314">
                  <c:v>3392.082848</c:v>
                </c:pt>
                <c:pt idx="6315">
                  <c:v>3392.6200800000006</c:v>
                </c:pt>
                <c:pt idx="6316">
                  <c:v>3393.1573120000003</c:v>
                </c:pt>
                <c:pt idx="6317">
                  <c:v>3393.694544</c:v>
                </c:pt>
                <c:pt idx="6318">
                  <c:v>3394.2317760000005</c:v>
                </c:pt>
                <c:pt idx="6319">
                  <c:v>3394.7690080000002</c:v>
                </c:pt>
                <c:pt idx="6320">
                  <c:v>3395.3062399999999</c:v>
                </c:pt>
                <c:pt idx="6321">
                  <c:v>3395.8434720000005</c:v>
                </c:pt>
                <c:pt idx="6322">
                  <c:v>3396.3807040000002</c:v>
                </c:pt>
                <c:pt idx="6323">
                  <c:v>3396.9179359999998</c:v>
                </c:pt>
                <c:pt idx="6324">
                  <c:v>3397.4551680000004</c:v>
                </c:pt>
                <c:pt idx="6325">
                  <c:v>3397.9924000000001</c:v>
                </c:pt>
                <c:pt idx="6326">
                  <c:v>3398.5296319999998</c:v>
                </c:pt>
                <c:pt idx="6327">
                  <c:v>3399.0668640000004</c:v>
                </c:pt>
                <c:pt idx="6328">
                  <c:v>3399.604096</c:v>
                </c:pt>
                <c:pt idx="6329">
                  <c:v>3400.1413279999997</c:v>
                </c:pt>
                <c:pt idx="6330">
                  <c:v>3400.6785600000003</c:v>
                </c:pt>
                <c:pt idx="6331">
                  <c:v>3401.215792</c:v>
                </c:pt>
                <c:pt idx="6332">
                  <c:v>3401.7530240000006</c:v>
                </c:pt>
                <c:pt idx="6333">
                  <c:v>3402.2902560000002</c:v>
                </c:pt>
                <c:pt idx="6334">
                  <c:v>3402.8274879999999</c:v>
                </c:pt>
                <c:pt idx="6335">
                  <c:v>3403.3647200000005</c:v>
                </c:pt>
                <c:pt idx="6336">
                  <c:v>3403.9019520000002</c:v>
                </c:pt>
                <c:pt idx="6337">
                  <c:v>3404.4391839999998</c:v>
                </c:pt>
                <c:pt idx="6338">
                  <c:v>3404.9764160000004</c:v>
                </c:pt>
                <c:pt idx="6339">
                  <c:v>3405.5136480000001</c:v>
                </c:pt>
                <c:pt idx="6340">
                  <c:v>3406.0508799999998</c:v>
                </c:pt>
                <c:pt idx="6341">
                  <c:v>3406.5881120000004</c:v>
                </c:pt>
                <c:pt idx="6342">
                  <c:v>3407.125344</c:v>
                </c:pt>
                <c:pt idx="6343">
                  <c:v>3407.6625759999997</c:v>
                </c:pt>
                <c:pt idx="6344">
                  <c:v>3408.1998080000003</c:v>
                </c:pt>
                <c:pt idx="6345">
                  <c:v>3408.73704</c:v>
                </c:pt>
                <c:pt idx="6346">
                  <c:v>3409.2742720000006</c:v>
                </c:pt>
                <c:pt idx="6347">
                  <c:v>3409.8115040000002</c:v>
                </c:pt>
                <c:pt idx="6348">
                  <c:v>3410.3487359999999</c:v>
                </c:pt>
                <c:pt idx="6349">
                  <c:v>3410.8859680000005</c:v>
                </c:pt>
                <c:pt idx="6350">
                  <c:v>3411.4232000000002</c:v>
                </c:pt>
                <c:pt idx="6351">
                  <c:v>3411.9604319999999</c:v>
                </c:pt>
                <c:pt idx="6352">
                  <c:v>3412.4976640000004</c:v>
                </c:pt>
                <c:pt idx="6353">
                  <c:v>3413.0348960000001</c:v>
                </c:pt>
                <c:pt idx="6354">
                  <c:v>3413.5721279999998</c:v>
                </c:pt>
                <c:pt idx="6355">
                  <c:v>3414.1093600000004</c:v>
                </c:pt>
                <c:pt idx="6356">
                  <c:v>3414.6465920000001</c:v>
                </c:pt>
                <c:pt idx="6357">
                  <c:v>3415.1838239999997</c:v>
                </c:pt>
                <c:pt idx="6358">
                  <c:v>3415.7210560000003</c:v>
                </c:pt>
                <c:pt idx="6359">
                  <c:v>3416.258288</c:v>
                </c:pt>
                <c:pt idx="6360">
                  <c:v>3416.7955200000006</c:v>
                </c:pt>
                <c:pt idx="6361">
                  <c:v>3417.3327520000003</c:v>
                </c:pt>
                <c:pt idx="6362">
                  <c:v>3417.8699839999999</c:v>
                </c:pt>
                <c:pt idx="6363">
                  <c:v>3418.4072160000005</c:v>
                </c:pt>
                <c:pt idx="6364">
                  <c:v>3418.9444480000002</c:v>
                </c:pt>
                <c:pt idx="6365">
                  <c:v>3419.4816799999999</c:v>
                </c:pt>
                <c:pt idx="6366">
                  <c:v>3420.0189120000005</c:v>
                </c:pt>
                <c:pt idx="6367">
                  <c:v>3420.5561440000001</c:v>
                </c:pt>
                <c:pt idx="6368">
                  <c:v>3421.0933759999998</c:v>
                </c:pt>
                <c:pt idx="6369">
                  <c:v>3421.6306080000004</c:v>
                </c:pt>
                <c:pt idx="6370">
                  <c:v>3422.1678400000001</c:v>
                </c:pt>
                <c:pt idx="6371">
                  <c:v>3422.7050719999997</c:v>
                </c:pt>
                <c:pt idx="6372">
                  <c:v>3423.2423040000003</c:v>
                </c:pt>
                <c:pt idx="6373">
                  <c:v>3423.779536</c:v>
                </c:pt>
                <c:pt idx="6374">
                  <c:v>3424.3167680000006</c:v>
                </c:pt>
                <c:pt idx="6375">
                  <c:v>3424.8540000000003</c:v>
                </c:pt>
                <c:pt idx="6376">
                  <c:v>3425.3912319999999</c:v>
                </c:pt>
                <c:pt idx="6377">
                  <c:v>3425.9284640000005</c:v>
                </c:pt>
                <c:pt idx="6378">
                  <c:v>3426.4656960000002</c:v>
                </c:pt>
                <c:pt idx="6379">
                  <c:v>3427.0029279999999</c:v>
                </c:pt>
                <c:pt idx="6380">
                  <c:v>3427.5401600000005</c:v>
                </c:pt>
                <c:pt idx="6381">
                  <c:v>3428.0773920000001</c:v>
                </c:pt>
                <c:pt idx="6382">
                  <c:v>3428.6146239999998</c:v>
                </c:pt>
                <c:pt idx="6383">
                  <c:v>3429.1518560000004</c:v>
                </c:pt>
                <c:pt idx="6384">
                  <c:v>3429.6890880000001</c:v>
                </c:pt>
                <c:pt idx="6385">
                  <c:v>3430.2263199999998</c:v>
                </c:pt>
                <c:pt idx="6386">
                  <c:v>3430.7635520000003</c:v>
                </c:pt>
                <c:pt idx="6387">
                  <c:v>3431.300784</c:v>
                </c:pt>
                <c:pt idx="6388">
                  <c:v>3431.8380160000006</c:v>
                </c:pt>
                <c:pt idx="6389">
                  <c:v>3432.3752480000003</c:v>
                </c:pt>
                <c:pt idx="6390">
                  <c:v>3432.91248</c:v>
                </c:pt>
                <c:pt idx="6391">
                  <c:v>3433.4497120000005</c:v>
                </c:pt>
                <c:pt idx="6392">
                  <c:v>3433.9869440000002</c:v>
                </c:pt>
                <c:pt idx="6393">
                  <c:v>3434.5241759999999</c:v>
                </c:pt>
                <c:pt idx="6394">
                  <c:v>3435.0614080000005</c:v>
                </c:pt>
                <c:pt idx="6395">
                  <c:v>3435.5986400000002</c:v>
                </c:pt>
                <c:pt idx="6396">
                  <c:v>3436.1358719999998</c:v>
                </c:pt>
                <c:pt idx="6397">
                  <c:v>3436.6731040000004</c:v>
                </c:pt>
                <c:pt idx="6398">
                  <c:v>3437.2103360000001</c:v>
                </c:pt>
                <c:pt idx="6399">
                  <c:v>3437.7475679999998</c:v>
                </c:pt>
                <c:pt idx="6400">
                  <c:v>3438.2848000000004</c:v>
                </c:pt>
                <c:pt idx="6401">
                  <c:v>3438.822032</c:v>
                </c:pt>
                <c:pt idx="6402">
                  <c:v>3439.3592639999997</c:v>
                </c:pt>
                <c:pt idx="6403">
                  <c:v>3439.8964960000003</c:v>
                </c:pt>
                <c:pt idx="6404">
                  <c:v>3440.433728</c:v>
                </c:pt>
                <c:pt idx="6405">
                  <c:v>3440.9709600000006</c:v>
                </c:pt>
                <c:pt idx="6406">
                  <c:v>3441.5081920000002</c:v>
                </c:pt>
                <c:pt idx="6407">
                  <c:v>3442.0454239999999</c:v>
                </c:pt>
                <c:pt idx="6408">
                  <c:v>3442.5826560000005</c:v>
                </c:pt>
                <c:pt idx="6409">
                  <c:v>3443.1198880000002</c:v>
                </c:pt>
                <c:pt idx="6410">
                  <c:v>3443.6571199999998</c:v>
                </c:pt>
                <c:pt idx="6411">
                  <c:v>3444.1943520000004</c:v>
                </c:pt>
                <c:pt idx="6412">
                  <c:v>3444.7315840000001</c:v>
                </c:pt>
                <c:pt idx="6413">
                  <c:v>3445.2688159999998</c:v>
                </c:pt>
                <c:pt idx="6414">
                  <c:v>3445.8060480000004</c:v>
                </c:pt>
                <c:pt idx="6415">
                  <c:v>3446.34328</c:v>
                </c:pt>
                <c:pt idx="6416">
                  <c:v>3446.8805119999997</c:v>
                </c:pt>
                <c:pt idx="6417">
                  <c:v>3447.4177440000003</c:v>
                </c:pt>
                <c:pt idx="6418">
                  <c:v>3447.954976</c:v>
                </c:pt>
                <c:pt idx="6419">
                  <c:v>3448.4922080000006</c:v>
                </c:pt>
                <c:pt idx="6420">
                  <c:v>3449.0294400000002</c:v>
                </c:pt>
                <c:pt idx="6421">
                  <c:v>3449.5666719999999</c:v>
                </c:pt>
                <c:pt idx="6422">
                  <c:v>3450.1039040000005</c:v>
                </c:pt>
                <c:pt idx="6423">
                  <c:v>3450.6411360000002</c:v>
                </c:pt>
                <c:pt idx="6424">
                  <c:v>3451.1783679999999</c:v>
                </c:pt>
                <c:pt idx="6425">
                  <c:v>3451.7156000000004</c:v>
                </c:pt>
                <c:pt idx="6426">
                  <c:v>3452.2528320000001</c:v>
                </c:pt>
                <c:pt idx="6427">
                  <c:v>3452.7900639999998</c:v>
                </c:pt>
                <c:pt idx="6428">
                  <c:v>3453.3272960000004</c:v>
                </c:pt>
                <c:pt idx="6429">
                  <c:v>3453.8645280000001</c:v>
                </c:pt>
                <c:pt idx="6430">
                  <c:v>3454.4017599999997</c:v>
                </c:pt>
                <c:pt idx="6431">
                  <c:v>3454.9389920000003</c:v>
                </c:pt>
                <c:pt idx="6432">
                  <c:v>3455.476224</c:v>
                </c:pt>
                <c:pt idx="6433">
                  <c:v>3456.0134560000006</c:v>
                </c:pt>
                <c:pt idx="6434">
                  <c:v>3456.5506880000003</c:v>
                </c:pt>
                <c:pt idx="6435">
                  <c:v>3457.0879199999999</c:v>
                </c:pt>
                <c:pt idx="6436">
                  <c:v>3457.6251520000005</c:v>
                </c:pt>
                <c:pt idx="6437">
                  <c:v>3458.1623840000002</c:v>
                </c:pt>
                <c:pt idx="6438">
                  <c:v>3458.6996159999999</c:v>
                </c:pt>
                <c:pt idx="6439">
                  <c:v>3459.2368480000005</c:v>
                </c:pt>
                <c:pt idx="6440">
                  <c:v>3459.7740800000001</c:v>
                </c:pt>
                <c:pt idx="6441">
                  <c:v>3460.3113119999998</c:v>
                </c:pt>
                <c:pt idx="6442">
                  <c:v>3460.8485440000004</c:v>
                </c:pt>
                <c:pt idx="6443">
                  <c:v>3461.3857760000001</c:v>
                </c:pt>
                <c:pt idx="6444">
                  <c:v>3461.9230079999998</c:v>
                </c:pt>
                <c:pt idx="6445">
                  <c:v>3462.4602400000003</c:v>
                </c:pt>
                <c:pt idx="6446">
                  <c:v>3462.997472</c:v>
                </c:pt>
                <c:pt idx="6447">
                  <c:v>3463.5347040000006</c:v>
                </c:pt>
                <c:pt idx="6448">
                  <c:v>3464.0719360000003</c:v>
                </c:pt>
                <c:pt idx="6449">
                  <c:v>3464.609168</c:v>
                </c:pt>
                <c:pt idx="6450">
                  <c:v>3465.1464000000005</c:v>
                </c:pt>
                <c:pt idx="6451">
                  <c:v>3465.6836320000002</c:v>
                </c:pt>
                <c:pt idx="6452">
                  <c:v>3466.2208639999999</c:v>
                </c:pt>
                <c:pt idx="6453">
                  <c:v>3466.7580960000005</c:v>
                </c:pt>
                <c:pt idx="6454">
                  <c:v>3467.2953280000002</c:v>
                </c:pt>
                <c:pt idx="6455">
                  <c:v>3467.8325599999998</c:v>
                </c:pt>
                <c:pt idx="6456">
                  <c:v>3468.3697920000004</c:v>
                </c:pt>
                <c:pt idx="6457">
                  <c:v>3468.9070240000001</c:v>
                </c:pt>
                <c:pt idx="6458">
                  <c:v>3469.4442559999998</c:v>
                </c:pt>
                <c:pt idx="6459">
                  <c:v>3469.9814880000004</c:v>
                </c:pt>
                <c:pt idx="6460">
                  <c:v>3470.51872</c:v>
                </c:pt>
                <c:pt idx="6461">
                  <c:v>3471.0559519999997</c:v>
                </c:pt>
                <c:pt idx="6462">
                  <c:v>3471.5931840000003</c:v>
                </c:pt>
                <c:pt idx="6463">
                  <c:v>3472.130416</c:v>
                </c:pt>
                <c:pt idx="6464">
                  <c:v>3472.6676480000006</c:v>
                </c:pt>
                <c:pt idx="6465">
                  <c:v>3473.2048800000002</c:v>
                </c:pt>
                <c:pt idx="6466">
                  <c:v>3473.7421119999999</c:v>
                </c:pt>
                <c:pt idx="6467">
                  <c:v>3474.2793440000005</c:v>
                </c:pt>
                <c:pt idx="6468">
                  <c:v>3474.8165760000002</c:v>
                </c:pt>
                <c:pt idx="6469">
                  <c:v>3475.3538079999998</c:v>
                </c:pt>
                <c:pt idx="6470">
                  <c:v>3475.8910400000004</c:v>
                </c:pt>
                <c:pt idx="6471">
                  <c:v>3476.4282720000001</c:v>
                </c:pt>
                <c:pt idx="6472">
                  <c:v>3476.9655039999998</c:v>
                </c:pt>
                <c:pt idx="6473">
                  <c:v>3477.5027360000004</c:v>
                </c:pt>
                <c:pt idx="6474">
                  <c:v>3478.039968</c:v>
                </c:pt>
                <c:pt idx="6475">
                  <c:v>3478.5771999999997</c:v>
                </c:pt>
                <c:pt idx="6476">
                  <c:v>3479.1144320000003</c:v>
                </c:pt>
                <c:pt idx="6477">
                  <c:v>3479.651664</c:v>
                </c:pt>
                <c:pt idx="6478">
                  <c:v>3480.1888960000006</c:v>
                </c:pt>
                <c:pt idx="6479">
                  <c:v>3480.7261280000002</c:v>
                </c:pt>
              </c:numCache>
            </c:numRef>
          </c:xVal>
          <c:yVal>
            <c:numRef>
              <c:f>Sheet2!$B$3:$B$6482</c:f>
              <c:numCache>
                <c:formatCode>General</c:formatCode>
                <c:ptCount val="6480"/>
                <c:pt idx="0">
                  <c:v>640</c:v>
                </c:pt>
                <c:pt idx="1">
                  <c:v>639</c:v>
                </c:pt>
                <c:pt idx="2">
                  <c:v>640</c:v>
                </c:pt>
                <c:pt idx="3">
                  <c:v>640</c:v>
                </c:pt>
                <c:pt idx="4">
                  <c:v>640</c:v>
                </c:pt>
                <c:pt idx="5">
                  <c:v>637</c:v>
                </c:pt>
                <c:pt idx="6">
                  <c:v>637</c:v>
                </c:pt>
                <c:pt idx="7">
                  <c:v>635</c:v>
                </c:pt>
                <c:pt idx="8">
                  <c:v>635</c:v>
                </c:pt>
                <c:pt idx="9">
                  <c:v>636</c:v>
                </c:pt>
                <c:pt idx="10">
                  <c:v>635</c:v>
                </c:pt>
                <c:pt idx="11">
                  <c:v>634</c:v>
                </c:pt>
                <c:pt idx="12">
                  <c:v>633</c:v>
                </c:pt>
                <c:pt idx="13">
                  <c:v>631</c:v>
                </c:pt>
                <c:pt idx="14">
                  <c:v>632</c:v>
                </c:pt>
                <c:pt idx="15">
                  <c:v>630</c:v>
                </c:pt>
                <c:pt idx="16">
                  <c:v>629</c:v>
                </c:pt>
                <c:pt idx="17">
                  <c:v>629</c:v>
                </c:pt>
                <c:pt idx="18">
                  <c:v>627</c:v>
                </c:pt>
                <c:pt idx="19">
                  <c:v>627</c:v>
                </c:pt>
                <c:pt idx="20">
                  <c:v>626</c:v>
                </c:pt>
                <c:pt idx="21">
                  <c:v>625</c:v>
                </c:pt>
                <c:pt idx="22">
                  <c:v>623</c:v>
                </c:pt>
                <c:pt idx="23">
                  <c:v>624</c:v>
                </c:pt>
                <c:pt idx="24">
                  <c:v>623</c:v>
                </c:pt>
                <c:pt idx="25">
                  <c:v>622</c:v>
                </c:pt>
                <c:pt idx="26">
                  <c:v>621</c:v>
                </c:pt>
                <c:pt idx="27">
                  <c:v>620</c:v>
                </c:pt>
                <c:pt idx="28">
                  <c:v>620</c:v>
                </c:pt>
                <c:pt idx="29">
                  <c:v>618</c:v>
                </c:pt>
                <c:pt idx="30">
                  <c:v>616</c:v>
                </c:pt>
                <c:pt idx="31">
                  <c:v>616</c:v>
                </c:pt>
                <c:pt idx="32">
                  <c:v>614</c:v>
                </c:pt>
                <c:pt idx="33">
                  <c:v>614</c:v>
                </c:pt>
                <c:pt idx="34">
                  <c:v>614</c:v>
                </c:pt>
                <c:pt idx="35">
                  <c:v>612</c:v>
                </c:pt>
                <c:pt idx="36">
                  <c:v>611</c:v>
                </c:pt>
                <c:pt idx="37">
                  <c:v>611</c:v>
                </c:pt>
                <c:pt idx="38">
                  <c:v>610</c:v>
                </c:pt>
                <c:pt idx="39">
                  <c:v>609</c:v>
                </c:pt>
                <c:pt idx="40">
                  <c:v>607</c:v>
                </c:pt>
                <c:pt idx="41">
                  <c:v>607</c:v>
                </c:pt>
                <c:pt idx="42">
                  <c:v>605</c:v>
                </c:pt>
                <c:pt idx="43">
                  <c:v>605</c:v>
                </c:pt>
                <c:pt idx="44">
                  <c:v>604</c:v>
                </c:pt>
                <c:pt idx="45">
                  <c:v>605</c:v>
                </c:pt>
                <c:pt idx="46">
                  <c:v>602</c:v>
                </c:pt>
                <c:pt idx="47">
                  <c:v>601</c:v>
                </c:pt>
                <c:pt idx="48">
                  <c:v>595</c:v>
                </c:pt>
                <c:pt idx="49">
                  <c:v>600</c:v>
                </c:pt>
                <c:pt idx="50">
                  <c:v>599</c:v>
                </c:pt>
                <c:pt idx="51">
                  <c:v>591</c:v>
                </c:pt>
                <c:pt idx="52">
                  <c:v>597</c:v>
                </c:pt>
                <c:pt idx="53">
                  <c:v>596</c:v>
                </c:pt>
                <c:pt idx="54">
                  <c:v>596</c:v>
                </c:pt>
                <c:pt idx="55">
                  <c:v>595</c:v>
                </c:pt>
                <c:pt idx="56">
                  <c:v>595</c:v>
                </c:pt>
                <c:pt idx="57">
                  <c:v>593</c:v>
                </c:pt>
                <c:pt idx="58">
                  <c:v>593</c:v>
                </c:pt>
                <c:pt idx="59">
                  <c:v>591</c:v>
                </c:pt>
                <c:pt idx="60">
                  <c:v>588</c:v>
                </c:pt>
                <c:pt idx="61">
                  <c:v>589</c:v>
                </c:pt>
                <c:pt idx="62">
                  <c:v>588</c:v>
                </c:pt>
                <c:pt idx="63">
                  <c:v>588</c:v>
                </c:pt>
                <c:pt idx="64">
                  <c:v>588</c:v>
                </c:pt>
                <c:pt idx="65">
                  <c:v>586</c:v>
                </c:pt>
                <c:pt idx="66">
                  <c:v>585</c:v>
                </c:pt>
                <c:pt idx="67">
                  <c:v>584</c:v>
                </c:pt>
                <c:pt idx="68">
                  <c:v>584</c:v>
                </c:pt>
                <c:pt idx="69">
                  <c:v>583</c:v>
                </c:pt>
                <c:pt idx="70">
                  <c:v>583</c:v>
                </c:pt>
                <c:pt idx="71">
                  <c:v>580</c:v>
                </c:pt>
                <c:pt idx="72">
                  <c:v>580</c:v>
                </c:pt>
                <c:pt idx="73">
                  <c:v>580</c:v>
                </c:pt>
                <c:pt idx="74">
                  <c:v>574</c:v>
                </c:pt>
                <c:pt idx="75">
                  <c:v>577</c:v>
                </c:pt>
                <c:pt idx="76">
                  <c:v>577</c:v>
                </c:pt>
                <c:pt idx="77">
                  <c:v>577</c:v>
                </c:pt>
                <c:pt idx="78">
                  <c:v>577</c:v>
                </c:pt>
                <c:pt idx="79">
                  <c:v>575</c:v>
                </c:pt>
                <c:pt idx="80">
                  <c:v>574</c:v>
                </c:pt>
                <c:pt idx="81">
                  <c:v>574</c:v>
                </c:pt>
                <c:pt idx="82">
                  <c:v>570</c:v>
                </c:pt>
                <c:pt idx="83">
                  <c:v>573</c:v>
                </c:pt>
                <c:pt idx="84">
                  <c:v>571</c:v>
                </c:pt>
                <c:pt idx="85">
                  <c:v>571</c:v>
                </c:pt>
                <c:pt idx="86">
                  <c:v>568</c:v>
                </c:pt>
                <c:pt idx="87">
                  <c:v>572</c:v>
                </c:pt>
                <c:pt idx="88">
                  <c:v>567</c:v>
                </c:pt>
                <c:pt idx="89">
                  <c:v>570</c:v>
                </c:pt>
                <c:pt idx="90">
                  <c:v>566</c:v>
                </c:pt>
                <c:pt idx="91">
                  <c:v>565</c:v>
                </c:pt>
                <c:pt idx="92">
                  <c:v>564</c:v>
                </c:pt>
                <c:pt idx="93">
                  <c:v>563</c:v>
                </c:pt>
                <c:pt idx="94">
                  <c:v>561</c:v>
                </c:pt>
                <c:pt idx="95">
                  <c:v>563</c:v>
                </c:pt>
                <c:pt idx="96">
                  <c:v>562</c:v>
                </c:pt>
                <c:pt idx="97">
                  <c:v>562</c:v>
                </c:pt>
                <c:pt idx="98">
                  <c:v>559</c:v>
                </c:pt>
                <c:pt idx="99">
                  <c:v>559</c:v>
                </c:pt>
                <c:pt idx="100">
                  <c:v>558</c:v>
                </c:pt>
                <c:pt idx="101">
                  <c:v>557</c:v>
                </c:pt>
                <c:pt idx="102">
                  <c:v>557</c:v>
                </c:pt>
                <c:pt idx="103">
                  <c:v>556</c:v>
                </c:pt>
                <c:pt idx="104">
                  <c:v>554</c:v>
                </c:pt>
                <c:pt idx="105">
                  <c:v>556</c:v>
                </c:pt>
                <c:pt idx="106">
                  <c:v>553</c:v>
                </c:pt>
                <c:pt idx="107">
                  <c:v>552</c:v>
                </c:pt>
                <c:pt idx="108">
                  <c:v>549</c:v>
                </c:pt>
                <c:pt idx="109">
                  <c:v>551</c:v>
                </c:pt>
                <c:pt idx="110">
                  <c:v>550</c:v>
                </c:pt>
                <c:pt idx="111">
                  <c:v>549</c:v>
                </c:pt>
                <c:pt idx="112">
                  <c:v>549</c:v>
                </c:pt>
                <c:pt idx="113">
                  <c:v>549</c:v>
                </c:pt>
                <c:pt idx="114">
                  <c:v>548</c:v>
                </c:pt>
                <c:pt idx="115">
                  <c:v>547</c:v>
                </c:pt>
                <c:pt idx="116">
                  <c:v>546</c:v>
                </c:pt>
                <c:pt idx="117">
                  <c:v>546</c:v>
                </c:pt>
                <c:pt idx="118">
                  <c:v>545</c:v>
                </c:pt>
                <c:pt idx="119">
                  <c:v>544</c:v>
                </c:pt>
                <c:pt idx="120">
                  <c:v>547</c:v>
                </c:pt>
                <c:pt idx="121">
                  <c:v>542</c:v>
                </c:pt>
                <c:pt idx="122">
                  <c:v>542</c:v>
                </c:pt>
                <c:pt idx="123">
                  <c:v>541</c:v>
                </c:pt>
                <c:pt idx="124">
                  <c:v>540</c:v>
                </c:pt>
                <c:pt idx="125">
                  <c:v>539</c:v>
                </c:pt>
                <c:pt idx="126">
                  <c:v>539</c:v>
                </c:pt>
                <c:pt idx="127">
                  <c:v>538</c:v>
                </c:pt>
                <c:pt idx="128">
                  <c:v>537</c:v>
                </c:pt>
                <c:pt idx="129">
                  <c:v>538</c:v>
                </c:pt>
                <c:pt idx="130">
                  <c:v>536</c:v>
                </c:pt>
                <c:pt idx="131">
                  <c:v>537</c:v>
                </c:pt>
                <c:pt idx="132">
                  <c:v>535</c:v>
                </c:pt>
                <c:pt idx="133">
                  <c:v>534</c:v>
                </c:pt>
                <c:pt idx="134">
                  <c:v>533</c:v>
                </c:pt>
                <c:pt idx="135">
                  <c:v>533</c:v>
                </c:pt>
                <c:pt idx="136">
                  <c:v>531</c:v>
                </c:pt>
                <c:pt idx="137">
                  <c:v>531</c:v>
                </c:pt>
                <c:pt idx="138">
                  <c:v>530</c:v>
                </c:pt>
                <c:pt idx="139">
                  <c:v>529</c:v>
                </c:pt>
                <c:pt idx="140">
                  <c:v>529</c:v>
                </c:pt>
                <c:pt idx="141">
                  <c:v>529</c:v>
                </c:pt>
                <c:pt idx="142">
                  <c:v>527</c:v>
                </c:pt>
                <c:pt idx="143">
                  <c:v>527</c:v>
                </c:pt>
                <c:pt idx="144">
                  <c:v>526</c:v>
                </c:pt>
                <c:pt idx="145">
                  <c:v>526</c:v>
                </c:pt>
                <c:pt idx="146">
                  <c:v>526</c:v>
                </c:pt>
                <c:pt idx="147">
                  <c:v>523</c:v>
                </c:pt>
                <c:pt idx="148">
                  <c:v>523</c:v>
                </c:pt>
                <c:pt idx="149">
                  <c:v>524</c:v>
                </c:pt>
                <c:pt idx="150">
                  <c:v>522</c:v>
                </c:pt>
                <c:pt idx="151">
                  <c:v>521</c:v>
                </c:pt>
                <c:pt idx="152">
                  <c:v>520</c:v>
                </c:pt>
                <c:pt idx="153">
                  <c:v>520</c:v>
                </c:pt>
                <c:pt idx="154">
                  <c:v>520</c:v>
                </c:pt>
                <c:pt idx="155">
                  <c:v>520</c:v>
                </c:pt>
                <c:pt idx="156">
                  <c:v>518</c:v>
                </c:pt>
                <c:pt idx="157">
                  <c:v>517</c:v>
                </c:pt>
                <c:pt idx="158">
                  <c:v>516</c:v>
                </c:pt>
                <c:pt idx="159">
                  <c:v>516</c:v>
                </c:pt>
                <c:pt idx="160">
                  <c:v>515</c:v>
                </c:pt>
                <c:pt idx="161">
                  <c:v>515</c:v>
                </c:pt>
                <c:pt idx="162">
                  <c:v>514</c:v>
                </c:pt>
                <c:pt idx="163">
                  <c:v>514</c:v>
                </c:pt>
                <c:pt idx="164">
                  <c:v>513</c:v>
                </c:pt>
                <c:pt idx="165">
                  <c:v>512</c:v>
                </c:pt>
                <c:pt idx="166">
                  <c:v>513</c:v>
                </c:pt>
                <c:pt idx="167">
                  <c:v>512</c:v>
                </c:pt>
                <c:pt idx="168">
                  <c:v>511</c:v>
                </c:pt>
                <c:pt idx="169">
                  <c:v>510</c:v>
                </c:pt>
                <c:pt idx="170">
                  <c:v>509</c:v>
                </c:pt>
                <c:pt idx="171">
                  <c:v>509</c:v>
                </c:pt>
                <c:pt idx="172">
                  <c:v>508</c:v>
                </c:pt>
                <c:pt idx="173">
                  <c:v>508</c:v>
                </c:pt>
                <c:pt idx="174">
                  <c:v>505</c:v>
                </c:pt>
                <c:pt idx="175">
                  <c:v>510</c:v>
                </c:pt>
                <c:pt idx="176">
                  <c:v>505</c:v>
                </c:pt>
                <c:pt idx="177">
                  <c:v>505</c:v>
                </c:pt>
                <c:pt idx="178">
                  <c:v>504</c:v>
                </c:pt>
                <c:pt idx="179">
                  <c:v>504</c:v>
                </c:pt>
                <c:pt idx="180">
                  <c:v>502</c:v>
                </c:pt>
                <c:pt idx="181">
                  <c:v>503</c:v>
                </c:pt>
                <c:pt idx="182">
                  <c:v>516</c:v>
                </c:pt>
                <c:pt idx="183">
                  <c:v>501</c:v>
                </c:pt>
                <c:pt idx="184">
                  <c:v>501</c:v>
                </c:pt>
                <c:pt idx="185">
                  <c:v>500</c:v>
                </c:pt>
                <c:pt idx="186">
                  <c:v>499</c:v>
                </c:pt>
                <c:pt idx="187">
                  <c:v>499</c:v>
                </c:pt>
                <c:pt idx="188">
                  <c:v>498</c:v>
                </c:pt>
                <c:pt idx="189">
                  <c:v>498</c:v>
                </c:pt>
                <c:pt idx="190">
                  <c:v>497</c:v>
                </c:pt>
                <c:pt idx="191">
                  <c:v>496</c:v>
                </c:pt>
                <c:pt idx="192">
                  <c:v>496</c:v>
                </c:pt>
                <c:pt idx="193">
                  <c:v>495</c:v>
                </c:pt>
                <c:pt idx="194">
                  <c:v>495</c:v>
                </c:pt>
                <c:pt idx="195">
                  <c:v>493</c:v>
                </c:pt>
                <c:pt idx="196">
                  <c:v>484</c:v>
                </c:pt>
                <c:pt idx="197">
                  <c:v>492</c:v>
                </c:pt>
                <c:pt idx="198">
                  <c:v>494</c:v>
                </c:pt>
                <c:pt idx="199">
                  <c:v>491</c:v>
                </c:pt>
                <c:pt idx="200">
                  <c:v>491</c:v>
                </c:pt>
                <c:pt idx="201">
                  <c:v>490</c:v>
                </c:pt>
                <c:pt idx="202">
                  <c:v>490</c:v>
                </c:pt>
                <c:pt idx="203">
                  <c:v>491</c:v>
                </c:pt>
                <c:pt idx="204">
                  <c:v>488</c:v>
                </c:pt>
                <c:pt idx="205">
                  <c:v>488</c:v>
                </c:pt>
                <c:pt idx="206">
                  <c:v>487</c:v>
                </c:pt>
                <c:pt idx="207">
                  <c:v>487</c:v>
                </c:pt>
                <c:pt idx="208">
                  <c:v>486</c:v>
                </c:pt>
                <c:pt idx="209">
                  <c:v>485</c:v>
                </c:pt>
                <c:pt idx="210">
                  <c:v>484</c:v>
                </c:pt>
                <c:pt idx="211">
                  <c:v>485</c:v>
                </c:pt>
                <c:pt idx="212">
                  <c:v>485</c:v>
                </c:pt>
                <c:pt idx="213">
                  <c:v>486</c:v>
                </c:pt>
                <c:pt idx="214">
                  <c:v>482</c:v>
                </c:pt>
                <c:pt idx="215">
                  <c:v>482</c:v>
                </c:pt>
                <c:pt idx="216">
                  <c:v>482</c:v>
                </c:pt>
                <c:pt idx="217">
                  <c:v>480</c:v>
                </c:pt>
                <c:pt idx="218">
                  <c:v>480</c:v>
                </c:pt>
                <c:pt idx="219">
                  <c:v>479</c:v>
                </c:pt>
                <c:pt idx="220">
                  <c:v>480</c:v>
                </c:pt>
                <c:pt idx="221">
                  <c:v>479</c:v>
                </c:pt>
                <c:pt idx="222">
                  <c:v>480</c:v>
                </c:pt>
                <c:pt idx="223">
                  <c:v>477</c:v>
                </c:pt>
                <c:pt idx="224">
                  <c:v>478</c:v>
                </c:pt>
                <c:pt idx="225">
                  <c:v>476</c:v>
                </c:pt>
                <c:pt idx="226">
                  <c:v>476</c:v>
                </c:pt>
                <c:pt idx="227">
                  <c:v>477</c:v>
                </c:pt>
                <c:pt idx="228">
                  <c:v>475</c:v>
                </c:pt>
                <c:pt idx="229">
                  <c:v>475</c:v>
                </c:pt>
                <c:pt idx="230">
                  <c:v>475</c:v>
                </c:pt>
                <c:pt idx="231">
                  <c:v>474</c:v>
                </c:pt>
                <c:pt idx="232">
                  <c:v>472</c:v>
                </c:pt>
                <c:pt idx="233">
                  <c:v>473</c:v>
                </c:pt>
                <c:pt idx="234">
                  <c:v>473</c:v>
                </c:pt>
                <c:pt idx="235">
                  <c:v>472</c:v>
                </c:pt>
                <c:pt idx="236">
                  <c:v>470</c:v>
                </c:pt>
                <c:pt idx="237">
                  <c:v>470</c:v>
                </c:pt>
                <c:pt idx="238">
                  <c:v>470</c:v>
                </c:pt>
                <c:pt idx="239">
                  <c:v>470</c:v>
                </c:pt>
                <c:pt idx="240">
                  <c:v>468</c:v>
                </c:pt>
                <c:pt idx="241">
                  <c:v>468</c:v>
                </c:pt>
                <c:pt idx="242">
                  <c:v>468</c:v>
                </c:pt>
                <c:pt idx="243">
                  <c:v>467</c:v>
                </c:pt>
                <c:pt idx="244">
                  <c:v>468</c:v>
                </c:pt>
                <c:pt idx="245">
                  <c:v>466</c:v>
                </c:pt>
                <c:pt idx="246">
                  <c:v>464</c:v>
                </c:pt>
                <c:pt idx="247">
                  <c:v>465</c:v>
                </c:pt>
                <c:pt idx="248">
                  <c:v>465</c:v>
                </c:pt>
                <c:pt idx="249">
                  <c:v>464</c:v>
                </c:pt>
                <c:pt idx="250">
                  <c:v>463</c:v>
                </c:pt>
                <c:pt idx="251">
                  <c:v>463</c:v>
                </c:pt>
                <c:pt idx="252">
                  <c:v>462</c:v>
                </c:pt>
                <c:pt idx="253">
                  <c:v>462</c:v>
                </c:pt>
                <c:pt idx="254">
                  <c:v>461</c:v>
                </c:pt>
                <c:pt idx="255">
                  <c:v>461</c:v>
                </c:pt>
                <c:pt idx="256">
                  <c:v>460</c:v>
                </c:pt>
                <c:pt idx="257">
                  <c:v>460</c:v>
                </c:pt>
                <c:pt idx="258">
                  <c:v>459</c:v>
                </c:pt>
                <c:pt idx="259">
                  <c:v>459</c:v>
                </c:pt>
                <c:pt idx="260">
                  <c:v>455</c:v>
                </c:pt>
                <c:pt idx="261">
                  <c:v>457</c:v>
                </c:pt>
                <c:pt idx="262">
                  <c:v>458</c:v>
                </c:pt>
                <c:pt idx="263">
                  <c:v>457</c:v>
                </c:pt>
                <c:pt idx="264">
                  <c:v>457</c:v>
                </c:pt>
                <c:pt idx="265">
                  <c:v>456</c:v>
                </c:pt>
                <c:pt idx="266">
                  <c:v>455</c:v>
                </c:pt>
                <c:pt idx="267">
                  <c:v>455</c:v>
                </c:pt>
                <c:pt idx="268">
                  <c:v>454</c:v>
                </c:pt>
                <c:pt idx="269">
                  <c:v>454</c:v>
                </c:pt>
                <c:pt idx="270">
                  <c:v>452</c:v>
                </c:pt>
                <c:pt idx="271">
                  <c:v>452</c:v>
                </c:pt>
                <c:pt idx="272">
                  <c:v>451</c:v>
                </c:pt>
                <c:pt idx="273">
                  <c:v>452</c:v>
                </c:pt>
                <c:pt idx="274">
                  <c:v>452</c:v>
                </c:pt>
                <c:pt idx="275">
                  <c:v>451</c:v>
                </c:pt>
                <c:pt idx="276">
                  <c:v>450</c:v>
                </c:pt>
                <c:pt idx="277">
                  <c:v>448</c:v>
                </c:pt>
                <c:pt idx="278">
                  <c:v>449</c:v>
                </c:pt>
                <c:pt idx="279">
                  <c:v>448</c:v>
                </c:pt>
                <c:pt idx="280">
                  <c:v>448</c:v>
                </c:pt>
                <c:pt idx="281">
                  <c:v>448</c:v>
                </c:pt>
                <c:pt idx="282">
                  <c:v>448</c:v>
                </c:pt>
                <c:pt idx="283">
                  <c:v>446</c:v>
                </c:pt>
                <c:pt idx="284">
                  <c:v>446</c:v>
                </c:pt>
                <c:pt idx="285">
                  <c:v>445</c:v>
                </c:pt>
                <c:pt idx="286">
                  <c:v>445</c:v>
                </c:pt>
                <c:pt idx="287">
                  <c:v>445</c:v>
                </c:pt>
                <c:pt idx="288">
                  <c:v>443</c:v>
                </c:pt>
                <c:pt idx="289">
                  <c:v>443</c:v>
                </c:pt>
                <c:pt idx="290">
                  <c:v>444</c:v>
                </c:pt>
                <c:pt idx="291">
                  <c:v>443</c:v>
                </c:pt>
                <c:pt idx="292">
                  <c:v>442</c:v>
                </c:pt>
                <c:pt idx="293">
                  <c:v>442</c:v>
                </c:pt>
                <c:pt idx="294">
                  <c:v>440</c:v>
                </c:pt>
                <c:pt idx="295">
                  <c:v>440</c:v>
                </c:pt>
                <c:pt idx="296">
                  <c:v>440</c:v>
                </c:pt>
                <c:pt idx="297">
                  <c:v>439</c:v>
                </c:pt>
                <c:pt idx="298">
                  <c:v>439</c:v>
                </c:pt>
                <c:pt idx="299">
                  <c:v>440</c:v>
                </c:pt>
                <c:pt idx="300">
                  <c:v>440</c:v>
                </c:pt>
                <c:pt idx="301">
                  <c:v>438</c:v>
                </c:pt>
                <c:pt idx="302">
                  <c:v>438</c:v>
                </c:pt>
                <c:pt idx="303">
                  <c:v>438</c:v>
                </c:pt>
                <c:pt idx="304">
                  <c:v>438</c:v>
                </c:pt>
                <c:pt idx="305">
                  <c:v>437</c:v>
                </c:pt>
                <c:pt idx="306">
                  <c:v>436</c:v>
                </c:pt>
                <c:pt idx="307">
                  <c:v>436</c:v>
                </c:pt>
                <c:pt idx="308">
                  <c:v>436</c:v>
                </c:pt>
                <c:pt idx="309">
                  <c:v>435</c:v>
                </c:pt>
                <c:pt idx="310">
                  <c:v>434</c:v>
                </c:pt>
                <c:pt idx="311">
                  <c:v>435</c:v>
                </c:pt>
                <c:pt idx="312">
                  <c:v>434</c:v>
                </c:pt>
                <c:pt idx="313">
                  <c:v>434</c:v>
                </c:pt>
                <c:pt idx="314">
                  <c:v>433</c:v>
                </c:pt>
                <c:pt idx="315">
                  <c:v>432</c:v>
                </c:pt>
                <c:pt idx="316">
                  <c:v>431</c:v>
                </c:pt>
                <c:pt idx="317">
                  <c:v>433</c:v>
                </c:pt>
                <c:pt idx="318">
                  <c:v>430</c:v>
                </c:pt>
                <c:pt idx="319">
                  <c:v>430</c:v>
                </c:pt>
                <c:pt idx="320">
                  <c:v>430</c:v>
                </c:pt>
                <c:pt idx="321">
                  <c:v>430</c:v>
                </c:pt>
                <c:pt idx="322">
                  <c:v>429</c:v>
                </c:pt>
                <c:pt idx="323">
                  <c:v>427</c:v>
                </c:pt>
                <c:pt idx="324">
                  <c:v>427</c:v>
                </c:pt>
                <c:pt idx="325">
                  <c:v>427</c:v>
                </c:pt>
                <c:pt idx="326">
                  <c:v>427</c:v>
                </c:pt>
                <c:pt idx="327">
                  <c:v>427</c:v>
                </c:pt>
                <c:pt idx="328">
                  <c:v>427</c:v>
                </c:pt>
                <c:pt idx="329">
                  <c:v>425</c:v>
                </c:pt>
                <c:pt idx="330">
                  <c:v>427</c:v>
                </c:pt>
                <c:pt idx="331">
                  <c:v>427</c:v>
                </c:pt>
                <c:pt idx="332">
                  <c:v>425</c:v>
                </c:pt>
                <c:pt idx="333">
                  <c:v>425</c:v>
                </c:pt>
                <c:pt idx="334">
                  <c:v>423</c:v>
                </c:pt>
                <c:pt idx="335">
                  <c:v>423</c:v>
                </c:pt>
                <c:pt idx="336">
                  <c:v>423</c:v>
                </c:pt>
                <c:pt idx="337">
                  <c:v>423</c:v>
                </c:pt>
                <c:pt idx="338">
                  <c:v>421</c:v>
                </c:pt>
                <c:pt idx="339">
                  <c:v>422</c:v>
                </c:pt>
                <c:pt idx="340">
                  <c:v>423</c:v>
                </c:pt>
                <c:pt idx="341">
                  <c:v>422</c:v>
                </c:pt>
                <c:pt idx="342">
                  <c:v>422</c:v>
                </c:pt>
                <c:pt idx="343">
                  <c:v>420</c:v>
                </c:pt>
                <c:pt idx="344">
                  <c:v>419</c:v>
                </c:pt>
                <c:pt idx="345">
                  <c:v>420</c:v>
                </c:pt>
                <c:pt idx="346">
                  <c:v>416</c:v>
                </c:pt>
                <c:pt idx="347">
                  <c:v>418</c:v>
                </c:pt>
                <c:pt idx="348">
                  <c:v>418</c:v>
                </c:pt>
                <c:pt idx="349">
                  <c:v>416</c:v>
                </c:pt>
                <c:pt idx="350">
                  <c:v>417</c:v>
                </c:pt>
                <c:pt idx="351">
                  <c:v>416</c:v>
                </c:pt>
                <c:pt idx="352">
                  <c:v>416</c:v>
                </c:pt>
                <c:pt idx="353">
                  <c:v>415</c:v>
                </c:pt>
                <c:pt idx="354">
                  <c:v>414</c:v>
                </c:pt>
                <c:pt idx="355">
                  <c:v>415</c:v>
                </c:pt>
                <c:pt idx="356">
                  <c:v>414</c:v>
                </c:pt>
                <c:pt idx="357">
                  <c:v>417</c:v>
                </c:pt>
                <c:pt idx="358">
                  <c:v>414</c:v>
                </c:pt>
                <c:pt idx="359">
                  <c:v>413</c:v>
                </c:pt>
                <c:pt idx="360">
                  <c:v>413</c:v>
                </c:pt>
                <c:pt idx="361">
                  <c:v>413</c:v>
                </c:pt>
                <c:pt idx="362">
                  <c:v>412</c:v>
                </c:pt>
                <c:pt idx="363">
                  <c:v>412</c:v>
                </c:pt>
                <c:pt idx="364">
                  <c:v>410</c:v>
                </c:pt>
                <c:pt idx="365">
                  <c:v>410</c:v>
                </c:pt>
                <c:pt idx="366">
                  <c:v>409</c:v>
                </c:pt>
                <c:pt idx="367">
                  <c:v>409</c:v>
                </c:pt>
                <c:pt idx="368">
                  <c:v>409</c:v>
                </c:pt>
                <c:pt idx="369">
                  <c:v>409</c:v>
                </c:pt>
                <c:pt idx="370">
                  <c:v>408</c:v>
                </c:pt>
                <c:pt idx="371">
                  <c:v>408</c:v>
                </c:pt>
                <c:pt idx="372">
                  <c:v>407</c:v>
                </c:pt>
                <c:pt idx="373">
                  <c:v>406</c:v>
                </c:pt>
                <c:pt idx="374">
                  <c:v>407</c:v>
                </c:pt>
                <c:pt idx="375">
                  <c:v>407</c:v>
                </c:pt>
                <c:pt idx="376">
                  <c:v>406</c:v>
                </c:pt>
                <c:pt idx="377">
                  <c:v>405</c:v>
                </c:pt>
                <c:pt idx="378">
                  <c:v>405</c:v>
                </c:pt>
                <c:pt idx="379">
                  <c:v>404</c:v>
                </c:pt>
                <c:pt idx="380">
                  <c:v>404</c:v>
                </c:pt>
                <c:pt idx="381">
                  <c:v>403</c:v>
                </c:pt>
                <c:pt idx="382">
                  <c:v>402</c:v>
                </c:pt>
                <c:pt idx="383">
                  <c:v>403</c:v>
                </c:pt>
                <c:pt idx="384">
                  <c:v>402</c:v>
                </c:pt>
                <c:pt idx="385">
                  <c:v>401</c:v>
                </c:pt>
                <c:pt idx="386">
                  <c:v>402</c:v>
                </c:pt>
                <c:pt idx="387">
                  <c:v>401</c:v>
                </c:pt>
                <c:pt idx="388">
                  <c:v>401</c:v>
                </c:pt>
                <c:pt idx="389">
                  <c:v>401</c:v>
                </c:pt>
                <c:pt idx="390">
                  <c:v>400</c:v>
                </c:pt>
                <c:pt idx="391">
                  <c:v>400</c:v>
                </c:pt>
                <c:pt idx="392">
                  <c:v>400</c:v>
                </c:pt>
                <c:pt idx="393">
                  <c:v>398</c:v>
                </c:pt>
                <c:pt idx="394">
                  <c:v>398</c:v>
                </c:pt>
                <c:pt idx="395">
                  <c:v>399</c:v>
                </c:pt>
                <c:pt idx="396">
                  <c:v>398</c:v>
                </c:pt>
                <c:pt idx="397">
                  <c:v>398</c:v>
                </c:pt>
                <c:pt idx="398">
                  <c:v>397</c:v>
                </c:pt>
                <c:pt idx="399">
                  <c:v>397</c:v>
                </c:pt>
                <c:pt idx="400">
                  <c:v>397</c:v>
                </c:pt>
                <c:pt idx="401">
                  <c:v>397</c:v>
                </c:pt>
                <c:pt idx="402">
                  <c:v>396</c:v>
                </c:pt>
                <c:pt idx="403">
                  <c:v>396</c:v>
                </c:pt>
                <c:pt idx="404">
                  <c:v>394</c:v>
                </c:pt>
                <c:pt idx="405">
                  <c:v>394</c:v>
                </c:pt>
                <c:pt idx="406">
                  <c:v>394</c:v>
                </c:pt>
                <c:pt idx="407">
                  <c:v>393</c:v>
                </c:pt>
                <c:pt idx="408">
                  <c:v>392</c:v>
                </c:pt>
                <c:pt idx="409">
                  <c:v>391</c:v>
                </c:pt>
                <c:pt idx="410">
                  <c:v>392</c:v>
                </c:pt>
                <c:pt idx="411">
                  <c:v>391</c:v>
                </c:pt>
                <c:pt idx="412">
                  <c:v>390</c:v>
                </c:pt>
                <c:pt idx="413">
                  <c:v>391</c:v>
                </c:pt>
                <c:pt idx="414">
                  <c:v>390</c:v>
                </c:pt>
                <c:pt idx="415">
                  <c:v>391</c:v>
                </c:pt>
                <c:pt idx="416">
                  <c:v>389</c:v>
                </c:pt>
                <c:pt idx="417">
                  <c:v>388</c:v>
                </c:pt>
                <c:pt idx="418">
                  <c:v>388</c:v>
                </c:pt>
                <c:pt idx="419">
                  <c:v>388</c:v>
                </c:pt>
                <c:pt idx="420">
                  <c:v>388</c:v>
                </c:pt>
                <c:pt idx="421">
                  <c:v>385</c:v>
                </c:pt>
                <c:pt idx="422">
                  <c:v>388</c:v>
                </c:pt>
                <c:pt idx="423">
                  <c:v>387</c:v>
                </c:pt>
                <c:pt idx="424">
                  <c:v>386</c:v>
                </c:pt>
                <c:pt idx="425">
                  <c:v>385</c:v>
                </c:pt>
                <c:pt idx="426">
                  <c:v>386</c:v>
                </c:pt>
                <c:pt idx="427">
                  <c:v>385</c:v>
                </c:pt>
                <c:pt idx="428">
                  <c:v>384</c:v>
                </c:pt>
                <c:pt idx="429">
                  <c:v>385</c:v>
                </c:pt>
                <c:pt idx="430">
                  <c:v>384</c:v>
                </c:pt>
                <c:pt idx="431">
                  <c:v>384</c:v>
                </c:pt>
                <c:pt idx="432">
                  <c:v>384</c:v>
                </c:pt>
                <c:pt idx="433">
                  <c:v>384</c:v>
                </c:pt>
                <c:pt idx="434">
                  <c:v>384</c:v>
                </c:pt>
                <c:pt idx="435">
                  <c:v>381</c:v>
                </c:pt>
                <c:pt idx="436">
                  <c:v>384</c:v>
                </c:pt>
                <c:pt idx="437">
                  <c:v>383</c:v>
                </c:pt>
                <c:pt idx="438">
                  <c:v>380</c:v>
                </c:pt>
                <c:pt idx="439">
                  <c:v>380</c:v>
                </c:pt>
                <c:pt idx="440">
                  <c:v>382</c:v>
                </c:pt>
                <c:pt idx="441">
                  <c:v>380</c:v>
                </c:pt>
                <c:pt idx="442">
                  <c:v>379</c:v>
                </c:pt>
                <c:pt idx="443">
                  <c:v>379</c:v>
                </c:pt>
                <c:pt idx="444">
                  <c:v>380</c:v>
                </c:pt>
                <c:pt idx="445">
                  <c:v>378</c:v>
                </c:pt>
                <c:pt idx="446">
                  <c:v>377</c:v>
                </c:pt>
                <c:pt idx="447">
                  <c:v>378</c:v>
                </c:pt>
                <c:pt idx="448">
                  <c:v>377</c:v>
                </c:pt>
                <c:pt idx="449">
                  <c:v>377</c:v>
                </c:pt>
                <c:pt idx="450">
                  <c:v>377</c:v>
                </c:pt>
                <c:pt idx="451">
                  <c:v>377</c:v>
                </c:pt>
                <c:pt idx="452">
                  <c:v>377</c:v>
                </c:pt>
                <c:pt idx="453">
                  <c:v>376</c:v>
                </c:pt>
                <c:pt idx="454">
                  <c:v>375</c:v>
                </c:pt>
                <c:pt idx="455">
                  <c:v>376</c:v>
                </c:pt>
                <c:pt idx="456">
                  <c:v>375</c:v>
                </c:pt>
                <c:pt idx="457">
                  <c:v>375</c:v>
                </c:pt>
                <c:pt idx="458">
                  <c:v>374</c:v>
                </c:pt>
                <c:pt idx="459">
                  <c:v>375</c:v>
                </c:pt>
                <c:pt idx="460">
                  <c:v>373</c:v>
                </c:pt>
                <c:pt idx="461">
                  <c:v>374</c:v>
                </c:pt>
                <c:pt idx="462">
                  <c:v>373</c:v>
                </c:pt>
                <c:pt idx="463">
                  <c:v>372</c:v>
                </c:pt>
                <c:pt idx="464">
                  <c:v>373</c:v>
                </c:pt>
                <c:pt idx="465">
                  <c:v>372</c:v>
                </c:pt>
                <c:pt idx="466">
                  <c:v>370</c:v>
                </c:pt>
                <c:pt idx="467">
                  <c:v>370</c:v>
                </c:pt>
                <c:pt idx="468">
                  <c:v>370</c:v>
                </c:pt>
                <c:pt idx="469">
                  <c:v>370</c:v>
                </c:pt>
                <c:pt idx="470">
                  <c:v>370</c:v>
                </c:pt>
                <c:pt idx="471">
                  <c:v>370</c:v>
                </c:pt>
                <c:pt idx="472">
                  <c:v>370</c:v>
                </c:pt>
                <c:pt idx="473">
                  <c:v>369</c:v>
                </c:pt>
                <c:pt idx="474">
                  <c:v>370</c:v>
                </c:pt>
                <c:pt idx="475">
                  <c:v>368</c:v>
                </c:pt>
                <c:pt idx="476">
                  <c:v>368</c:v>
                </c:pt>
                <c:pt idx="477">
                  <c:v>368</c:v>
                </c:pt>
                <c:pt idx="478">
                  <c:v>367</c:v>
                </c:pt>
                <c:pt idx="479">
                  <c:v>366</c:v>
                </c:pt>
                <c:pt idx="480">
                  <c:v>366</c:v>
                </c:pt>
                <c:pt idx="481">
                  <c:v>366</c:v>
                </c:pt>
                <c:pt idx="482">
                  <c:v>366</c:v>
                </c:pt>
                <c:pt idx="483">
                  <c:v>366</c:v>
                </c:pt>
                <c:pt idx="484">
                  <c:v>366</c:v>
                </c:pt>
                <c:pt idx="485">
                  <c:v>366</c:v>
                </c:pt>
                <c:pt idx="486">
                  <c:v>364</c:v>
                </c:pt>
                <c:pt idx="487">
                  <c:v>365</c:v>
                </c:pt>
                <c:pt idx="488">
                  <c:v>364</c:v>
                </c:pt>
                <c:pt idx="489">
                  <c:v>364</c:v>
                </c:pt>
                <c:pt idx="490">
                  <c:v>362</c:v>
                </c:pt>
                <c:pt idx="491">
                  <c:v>362</c:v>
                </c:pt>
                <c:pt idx="492">
                  <c:v>362</c:v>
                </c:pt>
                <c:pt idx="493">
                  <c:v>360</c:v>
                </c:pt>
                <c:pt idx="494">
                  <c:v>362</c:v>
                </c:pt>
                <c:pt idx="495">
                  <c:v>361</c:v>
                </c:pt>
                <c:pt idx="496">
                  <c:v>361</c:v>
                </c:pt>
                <c:pt idx="497">
                  <c:v>362</c:v>
                </c:pt>
                <c:pt idx="498">
                  <c:v>360</c:v>
                </c:pt>
                <c:pt idx="499">
                  <c:v>360</c:v>
                </c:pt>
                <c:pt idx="500">
                  <c:v>361</c:v>
                </c:pt>
                <c:pt idx="501">
                  <c:v>359</c:v>
                </c:pt>
                <c:pt idx="502">
                  <c:v>359</c:v>
                </c:pt>
                <c:pt idx="503">
                  <c:v>359</c:v>
                </c:pt>
                <c:pt idx="504">
                  <c:v>359</c:v>
                </c:pt>
                <c:pt idx="505">
                  <c:v>358</c:v>
                </c:pt>
                <c:pt idx="506">
                  <c:v>357</c:v>
                </c:pt>
                <c:pt idx="507">
                  <c:v>356</c:v>
                </c:pt>
                <c:pt idx="508">
                  <c:v>357</c:v>
                </c:pt>
                <c:pt idx="509">
                  <c:v>357</c:v>
                </c:pt>
                <c:pt idx="510">
                  <c:v>356</c:v>
                </c:pt>
                <c:pt idx="511">
                  <c:v>354</c:v>
                </c:pt>
                <c:pt idx="512">
                  <c:v>355</c:v>
                </c:pt>
                <c:pt idx="513">
                  <c:v>355</c:v>
                </c:pt>
                <c:pt idx="514">
                  <c:v>355</c:v>
                </c:pt>
                <c:pt idx="515">
                  <c:v>354</c:v>
                </c:pt>
                <c:pt idx="516">
                  <c:v>355</c:v>
                </c:pt>
                <c:pt idx="517">
                  <c:v>354</c:v>
                </c:pt>
                <c:pt idx="518">
                  <c:v>354</c:v>
                </c:pt>
                <c:pt idx="519">
                  <c:v>355</c:v>
                </c:pt>
                <c:pt idx="520">
                  <c:v>353</c:v>
                </c:pt>
                <c:pt idx="521">
                  <c:v>353</c:v>
                </c:pt>
                <c:pt idx="522">
                  <c:v>352</c:v>
                </c:pt>
                <c:pt idx="523">
                  <c:v>353</c:v>
                </c:pt>
                <c:pt idx="524">
                  <c:v>352</c:v>
                </c:pt>
                <c:pt idx="525">
                  <c:v>352</c:v>
                </c:pt>
                <c:pt idx="526">
                  <c:v>352</c:v>
                </c:pt>
                <c:pt idx="527">
                  <c:v>351</c:v>
                </c:pt>
                <c:pt idx="528">
                  <c:v>351</c:v>
                </c:pt>
                <c:pt idx="529">
                  <c:v>349</c:v>
                </c:pt>
                <c:pt idx="530">
                  <c:v>352</c:v>
                </c:pt>
                <c:pt idx="531">
                  <c:v>350</c:v>
                </c:pt>
                <c:pt idx="532">
                  <c:v>349</c:v>
                </c:pt>
                <c:pt idx="533">
                  <c:v>349</c:v>
                </c:pt>
                <c:pt idx="534">
                  <c:v>349</c:v>
                </c:pt>
                <c:pt idx="535">
                  <c:v>348</c:v>
                </c:pt>
                <c:pt idx="536">
                  <c:v>349</c:v>
                </c:pt>
                <c:pt idx="537">
                  <c:v>348</c:v>
                </c:pt>
                <c:pt idx="538">
                  <c:v>348</c:v>
                </c:pt>
                <c:pt idx="539">
                  <c:v>347</c:v>
                </c:pt>
                <c:pt idx="540">
                  <c:v>347</c:v>
                </c:pt>
                <c:pt idx="541">
                  <c:v>348</c:v>
                </c:pt>
                <c:pt idx="542">
                  <c:v>346</c:v>
                </c:pt>
                <c:pt idx="543">
                  <c:v>346</c:v>
                </c:pt>
                <c:pt idx="544">
                  <c:v>343</c:v>
                </c:pt>
                <c:pt idx="545">
                  <c:v>344</c:v>
                </c:pt>
                <c:pt idx="546">
                  <c:v>345</c:v>
                </c:pt>
                <c:pt idx="547">
                  <c:v>345</c:v>
                </c:pt>
                <c:pt idx="548">
                  <c:v>345</c:v>
                </c:pt>
                <c:pt idx="549">
                  <c:v>344</c:v>
                </c:pt>
                <c:pt idx="550">
                  <c:v>345</c:v>
                </c:pt>
                <c:pt idx="551">
                  <c:v>345</c:v>
                </c:pt>
                <c:pt idx="552">
                  <c:v>344</c:v>
                </c:pt>
                <c:pt idx="553">
                  <c:v>343</c:v>
                </c:pt>
                <c:pt idx="554">
                  <c:v>343</c:v>
                </c:pt>
                <c:pt idx="555">
                  <c:v>343</c:v>
                </c:pt>
                <c:pt idx="556">
                  <c:v>342</c:v>
                </c:pt>
                <c:pt idx="557">
                  <c:v>341</c:v>
                </c:pt>
                <c:pt idx="558">
                  <c:v>341</c:v>
                </c:pt>
                <c:pt idx="559">
                  <c:v>343</c:v>
                </c:pt>
                <c:pt idx="560">
                  <c:v>341</c:v>
                </c:pt>
                <c:pt idx="561">
                  <c:v>341</c:v>
                </c:pt>
                <c:pt idx="562">
                  <c:v>341</c:v>
                </c:pt>
                <c:pt idx="563">
                  <c:v>340</c:v>
                </c:pt>
                <c:pt idx="564">
                  <c:v>341</c:v>
                </c:pt>
                <c:pt idx="565">
                  <c:v>340</c:v>
                </c:pt>
                <c:pt idx="566">
                  <c:v>339</c:v>
                </c:pt>
                <c:pt idx="567">
                  <c:v>338</c:v>
                </c:pt>
                <c:pt idx="568">
                  <c:v>350</c:v>
                </c:pt>
                <c:pt idx="569">
                  <c:v>338</c:v>
                </c:pt>
                <c:pt idx="570">
                  <c:v>339</c:v>
                </c:pt>
                <c:pt idx="571">
                  <c:v>336</c:v>
                </c:pt>
                <c:pt idx="572">
                  <c:v>338</c:v>
                </c:pt>
                <c:pt idx="573">
                  <c:v>337</c:v>
                </c:pt>
                <c:pt idx="574">
                  <c:v>337</c:v>
                </c:pt>
                <c:pt idx="575">
                  <c:v>338</c:v>
                </c:pt>
                <c:pt idx="576">
                  <c:v>337</c:v>
                </c:pt>
                <c:pt idx="577">
                  <c:v>336</c:v>
                </c:pt>
                <c:pt idx="578">
                  <c:v>336</c:v>
                </c:pt>
                <c:pt idx="579">
                  <c:v>336</c:v>
                </c:pt>
                <c:pt idx="580">
                  <c:v>337</c:v>
                </c:pt>
                <c:pt idx="581">
                  <c:v>338</c:v>
                </c:pt>
                <c:pt idx="582">
                  <c:v>336</c:v>
                </c:pt>
                <c:pt idx="583">
                  <c:v>334</c:v>
                </c:pt>
                <c:pt idx="584">
                  <c:v>334</c:v>
                </c:pt>
                <c:pt idx="585">
                  <c:v>332</c:v>
                </c:pt>
                <c:pt idx="586">
                  <c:v>333</c:v>
                </c:pt>
                <c:pt idx="587">
                  <c:v>333</c:v>
                </c:pt>
                <c:pt idx="588">
                  <c:v>333</c:v>
                </c:pt>
                <c:pt idx="589">
                  <c:v>334</c:v>
                </c:pt>
                <c:pt idx="590">
                  <c:v>333</c:v>
                </c:pt>
                <c:pt idx="591">
                  <c:v>332</c:v>
                </c:pt>
                <c:pt idx="592">
                  <c:v>333</c:v>
                </c:pt>
                <c:pt idx="593">
                  <c:v>331</c:v>
                </c:pt>
                <c:pt idx="594">
                  <c:v>330</c:v>
                </c:pt>
                <c:pt idx="595">
                  <c:v>331</c:v>
                </c:pt>
                <c:pt idx="596">
                  <c:v>330</c:v>
                </c:pt>
                <c:pt idx="597">
                  <c:v>330</c:v>
                </c:pt>
                <c:pt idx="598">
                  <c:v>330</c:v>
                </c:pt>
                <c:pt idx="599">
                  <c:v>330</c:v>
                </c:pt>
                <c:pt idx="600">
                  <c:v>330</c:v>
                </c:pt>
                <c:pt idx="601">
                  <c:v>329</c:v>
                </c:pt>
                <c:pt idx="602">
                  <c:v>330</c:v>
                </c:pt>
                <c:pt idx="603">
                  <c:v>329</c:v>
                </c:pt>
                <c:pt idx="604">
                  <c:v>329</c:v>
                </c:pt>
                <c:pt idx="605">
                  <c:v>328</c:v>
                </c:pt>
                <c:pt idx="606">
                  <c:v>327</c:v>
                </c:pt>
                <c:pt idx="607">
                  <c:v>328</c:v>
                </c:pt>
                <c:pt idx="608">
                  <c:v>328</c:v>
                </c:pt>
                <c:pt idx="609">
                  <c:v>327</c:v>
                </c:pt>
                <c:pt idx="610">
                  <c:v>327</c:v>
                </c:pt>
                <c:pt idx="611">
                  <c:v>325</c:v>
                </c:pt>
                <c:pt idx="612">
                  <c:v>326</c:v>
                </c:pt>
                <c:pt idx="613">
                  <c:v>326</c:v>
                </c:pt>
                <c:pt idx="614">
                  <c:v>326</c:v>
                </c:pt>
                <c:pt idx="615">
                  <c:v>326</c:v>
                </c:pt>
                <c:pt idx="616">
                  <c:v>326</c:v>
                </c:pt>
                <c:pt idx="617">
                  <c:v>327</c:v>
                </c:pt>
                <c:pt idx="618">
                  <c:v>325</c:v>
                </c:pt>
                <c:pt idx="619">
                  <c:v>325</c:v>
                </c:pt>
                <c:pt idx="620">
                  <c:v>323</c:v>
                </c:pt>
                <c:pt idx="621">
                  <c:v>323</c:v>
                </c:pt>
                <c:pt idx="622">
                  <c:v>323</c:v>
                </c:pt>
                <c:pt idx="623">
                  <c:v>323</c:v>
                </c:pt>
                <c:pt idx="624">
                  <c:v>324</c:v>
                </c:pt>
                <c:pt idx="625">
                  <c:v>322</c:v>
                </c:pt>
                <c:pt idx="626">
                  <c:v>323</c:v>
                </c:pt>
                <c:pt idx="627">
                  <c:v>323</c:v>
                </c:pt>
                <c:pt idx="628">
                  <c:v>322</c:v>
                </c:pt>
                <c:pt idx="629">
                  <c:v>322</c:v>
                </c:pt>
                <c:pt idx="630">
                  <c:v>323</c:v>
                </c:pt>
                <c:pt idx="631">
                  <c:v>321</c:v>
                </c:pt>
                <c:pt idx="632">
                  <c:v>322</c:v>
                </c:pt>
                <c:pt idx="633">
                  <c:v>321</c:v>
                </c:pt>
                <c:pt idx="634">
                  <c:v>321</c:v>
                </c:pt>
                <c:pt idx="635">
                  <c:v>320</c:v>
                </c:pt>
                <c:pt idx="636">
                  <c:v>321</c:v>
                </c:pt>
                <c:pt idx="637">
                  <c:v>321</c:v>
                </c:pt>
                <c:pt idx="638">
                  <c:v>320</c:v>
                </c:pt>
                <c:pt idx="639">
                  <c:v>319</c:v>
                </c:pt>
                <c:pt idx="640">
                  <c:v>319</c:v>
                </c:pt>
                <c:pt idx="641">
                  <c:v>320</c:v>
                </c:pt>
                <c:pt idx="642">
                  <c:v>320</c:v>
                </c:pt>
                <c:pt idx="643">
                  <c:v>318</c:v>
                </c:pt>
                <c:pt idx="644">
                  <c:v>319</c:v>
                </c:pt>
                <c:pt idx="645">
                  <c:v>316</c:v>
                </c:pt>
                <c:pt idx="646">
                  <c:v>318</c:v>
                </c:pt>
                <c:pt idx="647">
                  <c:v>316</c:v>
                </c:pt>
                <c:pt idx="648">
                  <c:v>317</c:v>
                </c:pt>
                <c:pt idx="649">
                  <c:v>318</c:v>
                </c:pt>
                <c:pt idx="650">
                  <c:v>316</c:v>
                </c:pt>
                <c:pt idx="651">
                  <c:v>316</c:v>
                </c:pt>
                <c:pt idx="652">
                  <c:v>316</c:v>
                </c:pt>
                <c:pt idx="653">
                  <c:v>316</c:v>
                </c:pt>
                <c:pt idx="654">
                  <c:v>316</c:v>
                </c:pt>
                <c:pt idx="655">
                  <c:v>316</c:v>
                </c:pt>
                <c:pt idx="656">
                  <c:v>315</c:v>
                </c:pt>
                <c:pt idx="657">
                  <c:v>315</c:v>
                </c:pt>
                <c:pt idx="658">
                  <c:v>314</c:v>
                </c:pt>
                <c:pt idx="659">
                  <c:v>315</c:v>
                </c:pt>
                <c:pt idx="660">
                  <c:v>315</c:v>
                </c:pt>
                <c:pt idx="661">
                  <c:v>314</c:v>
                </c:pt>
                <c:pt idx="662">
                  <c:v>313</c:v>
                </c:pt>
                <c:pt idx="663">
                  <c:v>313</c:v>
                </c:pt>
                <c:pt idx="664">
                  <c:v>313</c:v>
                </c:pt>
                <c:pt idx="665">
                  <c:v>313</c:v>
                </c:pt>
                <c:pt idx="666">
                  <c:v>313</c:v>
                </c:pt>
                <c:pt idx="667">
                  <c:v>313</c:v>
                </c:pt>
                <c:pt idx="668">
                  <c:v>312</c:v>
                </c:pt>
                <c:pt idx="669">
                  <c:v>313</c:v>
                </c:pt>
                <c:pt idx="670">
                  <c:v>312</c:v>
                </c:pt>
                <c:pt idx="671">
                  <c:v>311</c:v>
                </c:pt>
                <c:pt idx="672">
                  <c:v>312</c:v>
                </c:pt>
                <c:pt idx="673">
                  <c:v>310</c:v>
                </c:pt>
                <c:pt idx="674">
                  <c:v>310</c:v>
                </c:pt>
                <c:pt idx="675">
                  <c:v>311</c:v>
                </c:pt>
                <c:pt idx="676">
                  <c:v>312</c:v>
                </c:pt>
                <c:pt idx="677">
                  <c:v>310</c:v>
                </c:pt>
                <c:pt idx="678">
                  <c:v>309</c:v>
                </c:pt>
                <c:pt idx="679">
                  <c:v>310</c:v>
                </c:pt>
                <c:pt idx="680">
                  <c:v>309</c:v>
                </c:pt>
                <c:pt idx="681">
                  <c:v>309</c:v>
                </c:pt>
                <c:pt idx="682">
                  <c:v>309</c:v>
                </c:pt>
                <c:pt idx="683">
                  <c:v>309</c:v>
                </c:pt>
                <c:pt idx="684">
                  <c:v>308</c:v>
                </c:pt>
                <c:pt idx="685">
                  <c:v>309</c:v>
                </c:pt>
                <c:pt idx="686">
                  <c:v>295</c:v>
                </c:pt>
                <c:pt idx="687">
                  <c:v>308</c:v>
                </c:pt>
                <c:pt idx="688">
                  <c:v>308</c:v>
                </c:pt>
                <c:pt idx="689">
                  <c:v>307</c:v>
                </c:pt>
                <c:pt idx="690">
                  <c:v>307</c:v>
                </c:pt>
                <c:pt idx="691">
                  <c:v>307</c:v>
                </c:pt>
                <c:pt idx="692">
                  <c:v>306</c:v>
                </c:pt>
                <c:pt idx="693">
                  <c:v>306</c:v>
                </c:pt>
                <c:pt idx="694">
                  <c:v>305</c:v>
                </c:pt>
                <c:pt idx="695">
                  <c:v>305</c:v>
                </c:pt>
                <c:pt idx="696">
                  <c:v>306</c:v>
                </c:pt>
                <c:pt idx="697">
                  <c:v>305</c:v>
                </c:pt>
                <c:pt idx="698">
                  <c:v>306</c:v>
                </c:pt>
                <c:pt idx="699">
                  <c:v>305</c:v>
                </c:pt>
                <c:pt idx="700">
                  <c:v>304</c:v>
                </c:pt>
                <c:pt idx="701">
                  <c:v>304</c:v>
                </c:pt>
                <c:pt idx="702">
                  <c:v>305</c:v>
                </c:pt>
                <c:pt idx="703">
                  <c:v>305</c:v>
                </c:pt>
                <c:pt idx="704">
                  <c:v>305</c:v>
                </c:pt>
                <c:pt idx="705">
                  <c:v>304</c:v>
                </c:pt>
                <c:pt idx="706">
                  <c:v>297</c:v>
                </c:pt>
                <c:pt idx="707">
                  <c:v>303</c:v>
                </c:pt>
                <c:pt idx="708">
                  <c:v>302</c:v>
                </c:pt>
                <c:pt idx="709">
                  <c:v>305</c:v>
                </c:pt>
                <c:pt idx="710">
                  <c:v>302</c:v>
                </c:pt>
                <c:pt idx="711">
                  <c:v>302</c:v>
                </c:pt>
                <c:pt idx="712">
                  <c:v>302</c:v>
                </c:pt>
                <c:pt idx="713">
                  <c:v>302</c:v>
                </c:pt>
                <c:pt idx="714">
                  <c:v>302</c:v>
                </c:pt>
                <c:pt idx="715">
                  <c:v>302</c:v>
                </c:pt>
                <c:pt idx="716">
                  <c:v>301</c:v>
                </c:pt>
                <c:pt idx="717">
                  <c:v>301</c:v>
                </c:pt>
                <c:pt idx="718">
                  <c:v>302</c:v>
                </c:pt>
                <c:pt idx="719">
                  <c:v>297</c:v>
                </c:pt>
                <c:pt idx="720">
                  <c:v>301</c:v>
                </c:pt>
                <c:pt idx="721">
                  <c:v>300</c:v>
                </c:pt>
                <c:pt idx="722">
                  <c:v>299</c:v>
                </c:pt>
                <c:pt idx="723">
                  <c:v>299</c:v>
                </c:pt>
                <c:pt idx="724">
                  <c:v>299</c:v>
                </c:pt>
                <c:pt idx="725">
                  <c:v>299</c:v>
                </c:pt>
                <c:pt idx="726">
                  <c:v>298</c:v>
                </c:pt>
                <c:pt idx="727">
                  <c:v>299</c:v>
                </c:pt>
                <c:pt idx="728">
                  <c:v>298</c:v>
                </c:pt>
                <c:pt idx="729">
                  <c:v>297</c:v>
                </c:pt>
                <c:pt idx="730">
                  <c:v>298</c:v>
                </c:pt>
                <c:pt idx="731">
                  <c:v>297</c:v>
                </c:pt>
                <c:pt idx="732">
                  <c:v>298</c:v>
                </c:pt>
                <c:pt idx="733">
                  <c:v>296</c:v>
                </c:pt>
                <c:pt idx="734">
                  <c:v>297</c:v>
                </c:pt>
                <c:pt idx="735">
                  <c:v>297</c:v>
                </c:pt>
                <c:pt idx="736">
                  <c:v>294</c:v>
                </c:pt>
                <c:pt idx="737">
                  <c:v>296</c:v>
                </c:pt>
                <c:pt idx="738">
                  <c:v>295</c:v>
                </c:pt>
                <c:pt idx="739">
                  <c:v>296</c:v>
                </c:pt>
                <c:pt idx="740">
                  <c:v>296</c:v>
                </c:pt>
                <c:pt idx="741">
                  <c:v>295</c:v>
                </c:pt>
                <c:pt idx="742">
                  <c:v>295</c:v>
                </c:pt>
                <c:pt idx="743">
                  <c:v>295</c:v>
                </c:pt>
                <c:pt idx="744">
                  <c:v>295</c:v>
                </c:pt>
                <c:pt idx="745">
                  <c:v>295</c:v>
                </c:pt>
                <c:pt idx="746">
                  <c:v>295</c:v>
                </c:pt>
                <c:pt idx="747">
                  <c:v>295</c:v>
                </c:pt>
                <c:pt idx="748">
                  <c:v>294</c:v>
                </c:pt>
                <c:pt idx="749">
                  <c:v>296</c:v>
                </c:pt>
                <c:pt idx="750">
                  <c:v>295</c:v>
                </c:pt>
                <c:pt idx="751">
                  <c:v>292</c:v>
                </c:pt>
                <c:pt idx="752">
                  <c:v>294</c:v>
                </c:pt>
                <c:pt idx="753">
                  <c:v>293</c:v>
                </c:pt>
                <c:pt idx="754">
                  <c:v>292</c:v>
                </c:pt>
                <c:pt idx="755">
                  <c:v>292</c:v>
                </c:pt>
                <c:pt idx="756">
                  <c:v>293</c:v>
                </c:pt>
                <c:pt idx="757">
                  <c:v>293</c:v>
                </c:pt>
                <c:pt idx="758">
                  <c:v>291</c:v>
                </c:pt>
                <c:pt idx="759">
                  <c:v>294</c:v>
                </c:pt>
                <c:pt idx="760">
                  <c:v>292</c:v>
                </c:pt>
                <c:pt idx="761">
                  <c:v>291</c:v>
                </c:pt>
                <c:pt idx="762">
                  <c:v>291</c:v>
                </c:pt>
                <c:pt idx="763">
                  <c:v>291</c:v>
                </c:pt>
                <c:pt idx="764">
                  <c:v>291</c:v>
                </c:pt>
                <c:pt idx="765">
                  <c:v>290</c:v>
                </c:pt>
                <c:pt idx="766">
                  <c:v>289</c:v>
                </c:pt>
                <c:pt idx="767">
                  <c:v>290</c:v>
                </c:pt>
                <c:pt idx="768">
                  <c:v>290</c:v>
                </c:pt>
                <c:pt idx="769">
                  <c:v>290</c:v>
                </c:pt>
                <c:pt idx="770">
                  <c:v>289</c:v>
                </c:pt>
                <c:pt idx="771">
                  <c:v>289</c:v>
                </c:pt>
                <c:pt idx="772">
                  <c:v>289</c:v>
                </c:pt>
                <c:pt idx="773">
                  <c:v>288</c:v>
                </c:pt>
                <c:pt idx="774">
                  <c:v>280</c:v>
                </c:pt>
                <c:pt idx="775">
                  <c:v>290</c:v>
                </c:pt>
                <c:pt idx="776">
                  <c:v>288</c:v>
                </c:pt>
                <c:pt idx="777">
                  <c:v>288</c:v>
                </c:pt>
                <c:pt idx="778">
                  <c:v>287</c:v>
                </c:pt>
                <c:pt idx="779">
                  <c:v>287</c:v>
                </c:pt>
                <c:pt idx="780">
                  <c:v>288</c:v>
                </c:pt>
                <c:pt idx="781">
                  <c:v>287</c:v>
                </c:pt>
                <c:pt idx="782">
                  <c:v>286</c:v>
                </c:pt>
                <c:pt idx="783">
                  <c:v>286</c:v>
                </c:pt>
                <c:pt idx="784">
                  <c:v>286</c:v>
                </c:pt>
                <c:pt idx="785">
                  <c:v>286</c:v>
                </c:pt>
                <c:pt idx="786">
                  <c:v>286</c:v>
                </c:pt>
                <c:pt idx="787">
                  <c:v>287</c:v>
                </c:pt>
                <c:pt idx="788">
                  <c:v>286</c:v>
                </c:pt>
                <c:pt idx="789">
                  <c:v>285</c:v>
                </c:pt>
                <c:pt idx="790">
                  <c:v>285</c:v>
                </c:pt>
                <c:pt idx="791">
                  <c:v>285</c:v>
                </c:pt>
                <c:pt idx="792">
                  <c:v>285</c:v>
                </c:pt>
                <c:pt idx="793">
                  <c:v>283</c:v>
                </c:pt>
                <c:pt idx="794">
                  <c:v>284</c:v>
                </c:pt>
                <c:pt idx="795">
                  <c:v>284</c:v>
                </c:pt>
                <c:pt idx="796">
                  <c:v>284</c:v>
                </c:pt>
                <c:pt idx="797">
                  <c:v>287</c:v>
                </c:pt>
                <c:pt idx="798">
                  <c:v>284</c:v>
                </c:pt>
                <c:pt idx="799">
                  <c:v>283</c:v>
                </c:pt>
                <c:pt idx="800">
                  <c:v>283</c:v>
                </c:pt>
                <c:pt idx="801">
                  <c:v>281</c:v>
                </c:pt>
                <c:pt idx="802">
                  <c:v>278</c:v>
                </c:pt>
                <c:pt idx="803">
                  <c:v>284</c:v>
                </c:pt>
                <c:pt idx="804">
                  <c:v>281</c:v>
                </c:pt>
                <c:pt idx="805">
                  <c:v>283</c:v>
                </c:pt>
                <c:pt idx="806">
                  <c:v>283</c:v>
                </c:pt>
                <c:pt idx="807">
                  <c:v>282</c:v>
                </c:pt>
                <c:pt idx="808">
                  <c:v>283</c:v>
                </c:pt>
                <c:pt idx="809">
                  <c:v>282</c:v>
                </c:pt>
                <c:pt idx="810">
                  <c:v>281</c:v>
                </c:pt>
                <c:pt idx="811">
                  <c:v>280</c:v>
                </c:pt>
                <c:pt idx="812">
                  <c:v>283</c:v>
                </c:pt>
                <c:pt idx="813">
                  <c:v>282</c:v>
                </c:pt>
                <c:pt idx="814">
                  <c:v>283</c:v>
                </c:pt>
                <c:pt idx="815">
                  <c:v>275</c:v>
                </c:pt>
                <c:pt idx="816">
                  <c:v>273</c:v>
                </c:pt>
                <c:pt idx="817">
                  <c:v>270</c:v>
                </c:pt>
                <c:pt idx="818">
                  <c:v>279</c:v>
                </c:pt>
                <c:pt idx="819">
                  <c:v>280</c:v>
                </c:pt>
                <c:pt idx="820">
                  <c:v>279</c:v>
                </c:pt>
                <c:pt idx="821">
                  <c:v>279</c:v>
                </c:pt>
                <c:pt idx="822">
                  <c:v>278</c:v>
                </c:pt>
                <c:pt idx="823">
                  <c:v>280</c:v>
                </c:pt>
                <c:pt idx="824">
                  <c:v>278</c:v>
                </c:pt>
                <c:pt idx="825">
                  <c:v>280</c:v>
                </c:pt>
                <c:pt idx="826">
                  <c:v>279</c:v>
                </c:pt>
                <c:pt idx="827">
                  <c:v>278</c:v>
                </c:pt>
                <c:pt idx="828">
                  <c:v>277</c:v>
                </c:pt>
                <c:pt idx="829">
                  <c:v>279</c:v>
                </c:pt>
                <c:pt idx="830">
                  <c:v>277</c:v>
                </c:pt>
                <c:pt idx="831">
                  <c:v>277</c:v>
                </c:pt>
                <c:pt idx="832">
                  <c:v>279</c:v>
                </c:pt>
                <c:pt idx="833">
                  <c:v>278</c:v>
                </c:pt>
                <c:pt idx="834">
                  <c:v>277</c:v>
                </c:pt>
                <c:pt idx="835">
                  <c:v>277</c:v>
                </c:pt>
                <c:pt idx="836">
                  <c:v>277</c:v>
                </c:pt>
                <c:pt idx="837">
                  <c:v>277</c:v>
                </c:pt>
                <c:pt idx="838">
                  <c:v>275</c:v>
                </c:pt>
                <c:pt idx="839">
                  <c:v>276</c:v>
                </c:pt>
                <c:pt idx="840">
                  <c:v>275</c:v>
                </c:pt>
                <c:pt idx="841">
                  <c:v>276</c:v>
                </c:pt>
                <c:pt idx="842">
                  <c:v>275</c:v>
                </c:pt>
                <c:pt idx="843">
                  <c:v>277</c:v>
                </c:pt>
                <c:pt idx="844">
                  <c:v>276</c:v>
                </c:pt>
                <c:pt idx="845">
                  <c:v>275</c:v>
                </c:pt>
                <c:pt idx="846">
                  <c:v>274</c:v>
                </c:pt>
                <c:pt idx="847">
                  <c:v>274</c:v>
                </c:pt>
                <c:pt idx="848">
                  <c:v>275</c:v>
                </c:pt>
                <c:pt idx="849">
                  <c:v>273</c:v>
                </c:pt>
                <c:pt idx="850">
                  <c:v>273</c:v>
                </c:pt>
                <c:pt idx="851">
                  <c:v>273</c:v>
                </c:pt>
                <c:pt idx="852">
                  <c:v>273</c:v>
                </c:pt>
                <c:pt idx="853">
                  <c:v>273</c:v>
                </c:pt>
                <c:pt idx="854">
                  <c:v>273</c:v>
                </c:pt>
                <c:pt idx="855">
                  <c:v>273</c:v>
                </c:pt>
                <c:pt idx="856">
                  <c:v>273</c:v>
                </c:pt>
                <c:pt idx="857">
                  <c:v>273</c:v>
                </c:pt>
                <c:pt idx="858">
                  <c:v>273</c:v>
                </c:pt>
                <c:pt idx="859">
                  <c:v>272</c:v>
                </c:pt>
                <c:pt idx="860">
                  <c:v>272</c:v>
                </c:pt>
                <c:pt idx="861">
                  <c:v>273</c:v>
                </c:pt>
                <c:pt idx="862">
                  <c:v>271</c:v>
                </c:pt>
                <c:pt idx="863">
                  <c:v>271</c:v>
                </c:pt>
                <c:pt idx="864">
                  <c:v>272</c:v>
                </c:pt>
                <c:pt idx="865">
                  <c:v>269</c:v>
                </c:pt>
                <c:pt idx="866">
                  <c:v>273</c:v>
                </c:pt>
                <c:pt idx="867">
                  <c:v>271</c:v>
                </c:pt>
                <c:pt idx="868">
                  <c:v>270</c:v>
                </c:pt>
                <c:pt idx="869">
                  <c:v>270</c:v>
                </c:pt>
                <c:pt idx="870">
                  <c:v>271</c:v>
                </c:pt>
                <c:pt idx="871">
                  <c:v>269</c:v>
                </c:pt>
                <c:pt idx="872">
                  <c:v>270</c:v>
                </c:pt>
                <c:pt idx="873">
                  <c:v>270</c:v>
                </c:pt>
                <c:pt idx="874">
                  <c:v>271</c:v>
                </c:pt>
                <c:pt idx="875">
                  <c:v>270</c:v>
                </c:pt>
                <c:pt idx="876">
                  <c:v>268</c:v>
                </c:pt>
                <c:pt idx="877">
                  <c:v>269</c:v>
                </c:pt>
                <c:pt idx="878">
                  <c:v>269</c:v>
                </c:pt>
                <c:pt idx="879">
                  <c:v>269</c:v>
                </c:pt>
                <c:pt idx="880">
                  <c:v>273</c:v>
                </c:pt>
                <c:pt idx="881">
                  <c:v>259</c:v>
                </c:pt>
                <c:pt idx="882">
                  <c:v>265</c:v>
                </c:pt>
                <c:pt idx="883">
                  <c:v>268</c:v>
                </c:pt>
                <c:pt idx="884">
                  <c:v>268</c:v>
                </c:pt>
                <c:pt idx="885">
                  <c:v>266</c:v>
                </c:pt>
                <c:pt idx="886">
                  <c:v>267</c:v>
                </c:pt>
                <c:pt idx="887">
                  <c:v>267</c:v>
                </c:pt>
                <c:pt idx="888">
                  <c:v>268</c:v>
                </c:pt>
                <c:pt idx="889">
                  <c:v>267</c:v>
                </c:pt>
                <c:pt idx="890">
                  <c:v>267</c:v>
                </c:pt>
                <c:pt idx="891">
                  <c:v>266</c:v>
                </c:pt>
                <c:pt idx="892">
                  <c:v>266</c:v>
                </c:pt>
                <c:pt idx="893">
                  <c:v>266</c:v>
                </c:pt>
                <c:pt idx="894">
                  <c:v>266</c:v>
                </c:pt>
                <c:pt idx="895">
                  <c:v>267</c:v>
                </c:pt>
                <c:pt idx="896">
                  <c:v>266</c:v>
                </c:pt>
                <c:pt idx="897">
                  <c:v>266</c:v>
                </c:pt>
                <c:pt idx="898">
                  <c:v>264</c:v>
                </c:pt>
                <c:pt idx="899">
                  <c:v>271</c:v>
                </c:pt>
                <c:pt idx="900">
                  <c:v>264</c:v>
                </c:pt>
                <c:pt idx="901">
                  <c:v>266</c:v>
                </c:pt>
                <c:pt idx="902">
                  <c:v>264</c:v>
                </c:pt>
                <c:pt idx="903">
                  <c:v>265</c:v>
                </c:pt>
                <c:pt idx="904">
                  <c:v>264</c:v>
                </c:pt>
                <c:pt idx="905">
                  <c:v>265</c:v>
                </c:pt>
                <c:pt idx="906">
                  <c:v>263</c:v>
                </c:pt>
                <c:pt idx="907">
                  <c:v>263</c:v>
                </c:pt>
                <c:pt idx="908">
                  <c:v>263</c:v>
                </c:pt>
                <c:pt idx="909">
                  <c:v>261</c:v>
                </c:pt>
                <c:pt idx="910">
                  <c:v>265</c:v>
                </c:pt>
                <c:pt idx="911">
                  <c:v>263</c:v>
                </c:pt>
                <c:pt idx="912">
                  <c:v>263</c:v>
                </c:pt>
                <c:pt idx="913">
                  <c:v>263</c:v>
                </c:pt>
                <c:pt idx="914">
                  <c:v>263</c:v>
                </c:pt>
                <c:pt idx="915">
                  <c:v>263</c:v>
                </c:pt>
                <c:pt idx="916">
                  <c:v>265</c:v>
                </c:pt>
                <c:pt idx="917">
                  <c:v>263</c:v>
                </c:pt>
                <c:pt idx="918">
                  <c:v>264</c:v>
                </c:pt>
                <c:pt idx="919">
                  <c:v>263</c:v>
                </c:pt>
                <c:pt idx="920">
                  <c:v>261</c:v>
                </c:pt>
                <c:pt idx="921">
                  <c:v>262</c:v>
                </c:pt>
                <c:pt idx="922">
                  <c:v>260</c:v>
                </c:pt>
                <c:pt idx="923">
                  <c:v>261</c:v>
                </c:pt>
                <c:pt idx="924">
                  <c:v>263</c:v>
                </c:pt>
                <c:pt idx="925">
                  <c:v>261</c:v>
                </c:pt>
                <c:pt idx="926">
                  <c:v>260</c:v>
                </c:pt>
                <c:pt idx="927">
                  <c:v>260</c:v>
                </c:pt>
                <c:pt idx="928">
                  <c:v>261</c:v>
                </c:pt>
                <c:pt idx="929">
                  <c:v>261</c:v>
                </c:pt>
                <c:pt idx="930">
                  <c:v>259</c:v>
                </c:pt>
                <c:pt idx="931">
                  <c:v>276</c:v>
                </c:pt>
                <c:pt idx="932">
                  <c:v>258</c:v>
                </c:pt>
                <c:pt idx="933">
                  <c:v>260</c:v>
                </c:pt>
                <c:pt idx="934">
                  <c:v>259</c:v>
                </c:pt>
                <c:pt idx="935">
                  <c:v>258</c:v>
                </c:pt>
                <c:pt idx="936">
                  <c:v>258</c:v>
                </c:pt>
                <c:pt idx="937">
                  <c:v>259</c:v>
                </c:pt>
                <c:pt idx="938">
                  <c:v>259</c:v>
                </c:pt>
                <c:pt idx="939">
                  <c:v>259</c:v>
                </c:pt>
                <c:pt idx="940">
                  <c:v>258</c:v>
                </c:pt>
                <c:pt idx="941">
                  <c:v>259</c:v>
                </c:pt>
                <c:pt idx="942">
                  <c:v>258</c:v>
                </c:pt>
                <c:pt idx="943">
                  <c:v>257</c:v>
                </c:pt>
                <c:pt idx="944">
                  <c:v>256</c:v>
                </c:pt>
                <c:pt idx="945">
                  <c:v>256</c:v>
                </c:pt>
                <c:pt idx="946">
                  <c:v>258</c:v>
                </c:pt>
                <c:pt idx="947">
                  <c:v>257</c:v>
                </c:pt>
                <c:pt idx="948">
                  <c:v>257</c:v>
                </c:pt>
                <c:pt idx="949">
                  <c:v>236</c:v>
                </c:pt>
                <c:pt idx="950">
                  <c:v>248</c:v>
                </c:pt>
                <c:pt idx="951">
                  <c:v>249</c:v>
                </c:pt>
                <c:pt idx="952">
                  <c:v>277</c:v>
                </c:pt>
                <c:pt idx="953">
                  <c:v>256</c:v>
                </c:pt>
                <c:pt idx="954">
                  <c:v>245</c:v>
                </c:pt>
                <c:pt idx="955">
                  <c:v>228</c:v>
                </c:pt>
                <c:pt idx="956">
                  <c:v>255</c:v>
                </c:pt>
                <c:pt idx="957">
                  <c:v>255</c:v>
                </c:pt>
                <c:pt idx="958">
                  <c:v>259</c:v>
                </c:pt>
                <c:pt idx="959">
                  <c:v>255</c:v>
                </c:pt>
                <c:pt idx="960">
                  <c:v>255</c:v>
                </c:pt>
                <c:pt idx="961">
                  <c:v>255</c:v>
                </c:pt>
                <c:pt idx="962">
                  <c:v>255</c:v>
                </c:pt>
                <c:pt idx="963">
                  <c:v>264</c:v>
                </c:pt>
                <c:pt idx="964">
                  <c:v>255</c:v>
                </c:pt>
                <c:pt idx="965">
                  <c:v>255</c:v>
                </c:pt>
                <c:pt idx="966">
                  <c:v>255</c:v>
                </c:pt>
                <c:pt idx="967">
                  <c:v>254</c:v>
                </c:pt>
                <c:pt idx="968">
                  <c:v>255</c:v>
                </c:pt>
                <c:pt idx="969">
                  <c:v>254</c:v>
                </c:pt>
                <c:pt idx="970">
                  <c:v>253</c:v>
                </c:pt>
                <c:pt idx="971">
                  <c:v>253</c:v>
                </c:pt>
                <c:pt idx="972">
                  <c:v>254</c:v>
                </c:pt>
                <c:pt idx="973">
                  <c:v>254</c:v>
                </c:pt>
                <c:pt idx="974">
                  <c:v>253</c:v>
                </c:pt>
                <c:pt idx="975">
                  <c:v>254</c:v>
                </c:pt>
                <c:pt idx="976">
                  <c:v>253</c:v>
                </c:pt>
                <c:pt idx="977">
                  <c:v>252</c:v>
                </c:pt>
                <c:pt idx="978">
                  <c:v>252</c:v>
                </c:pt>
                <c:pt idx="979">
                  <c:v>253</c:v>
                </c:pt>
                <c:pt idx="980">
                  <c:v>252</c:v>
                </c:pt>
                <c:pt idx="981">
                  <c:v>252</c:v>
                </c:pt>
                <c:pt idx="982">
                  <c:v>254</c:v>
                </c:pt>
                <c:pt idx="983">
                  <c:v>253</c:v>
                </c:pt>
                <c:pt idx="984">
                  <c:v>252</c:v>
                </c:pt>
                <c:pt idx="985">
                  <c:v>248</c:v>
                </c:pt>
                <c:pt idx="986">
                  <c:v>252</c:v>
                </c:pt>
                <c:pt idx="987">
                  <c:v>251</c:v>
                </c:pt>
                <c:pt idx="988">
                  <c:v>250</c:v>
                </c:pt>
                <c:pt idx="989">
                  <c:v>253</c:v>
                </c:pt>
                <c:pt idx="990">
                  <c:v>251</c:v>
                </c:pt>
                <c:pt idx="991">
                  <c:v>251</c:v>
                </c:pt>
                <c:pt idx="992">
                  <c:v>250</c:v>
                </c:pt>
                <c:pt idx="993">
                  <c:v>250</c:v>
                </c:pt>
                <c:pt idx="994">
                  <c:v>251</c:v>
                </c:pt>
                <c:pt idx="995">
                  <c:v>249</c:v>
                </c:pt>
                <c:pt idx="996">
                  <c:v>250</c:v>
                </c:pt>
                <c:pt idx="997">
                  <c:v>249</c:v>
                </c:pt>
                <c:pt idx="998">
                  <c:v>250</c:v>
                </c:pt>
                <c:pt idx="999">
                  <c:v>250</c:v>
                </c:pt>
                <c:pt idx="1000">
                  <c:v>249</c:v>
                </c:pt>
                <c:pt idx="1001">
                  <c:v>249</c:v>
                </c:pt>
                <c:pt idx="1002">
                  <c:v>249</c:v>
                </c:pt>
                <c:pt idx="1003">
                  <c:v>250</c:v>
                </c:pt>
                <c:pt idx="1004">
                  <c:v>248</c:v>
                </c:pt>
                <c:pt idx="1005">
                  <c:v>249</c:v>
                </c:pt>
                <c:pt idx="1006">
                  <c:v>248</c:v>
                </c:pt>
                <c:pt idx="1007">
                  <c:v>249</c:v>
                </c:pt>
                <c:pt idx="1008">
                  <c:v>248</c:v>
                </c:pt>
                <c:pt idx="1009">
                  <c:v>247</c:v>
                </c:pt>
                <c:pt idx="1010">
                  <c:v>248</c:v>
                </c:pt>
                <c:pt idx="1011">
                  <c:v>248</c:v>
                </c:pt>
                <c:pt idx="1012">
                  <c:v>248</c:v>
                </c:pt>
                <c:pt idx="1013">
                  <c:v>247</c:v>
                </c:pt>
                <c:pt idx="1014">
                  <c:v>250</c:v>
                </c:pt>
                <c:pt idx="1015">
                  <c:v>247</c:v>
                </c:pt>
                <c:pt idx="1016">
                  <c:v>248</c:v>
                </c:pt>
                <c:pt idx="1017">
                  <c:v>247</c:v>
                </c:pt>
                <c:pt idx="1018">
                  <c:v>246</c:v>
                </c:pt>
                <c:pt idx="1019">
                  <c:v>246</c:v>
                </c:pt>
                <c:pt idx="1020">
                  <c:v>247</c:v>
                </c:pt>
                <c:pt idx="1021">
                  <c:v>246</c:v>
                </c:pt>
                <c:pt idx="1022">
                  <c:v>246</c:v>
                </c:pt>
                <c:pt idx="1023">
                  <c:v>246</c:v>
                </c:pt>
                <c:pt idx="1024">
                  <c:v>245</c:v>
                </c:pt>
                <c:pt idx="1025">
                  <c:v>246</c:v>
                </c:pt>
                <c:pt idx="1026">
                  <c:v>245</c:v>
                </c:pt>
                <c:pt idx="1027">
                  <c:v>245</c:v>
                </c:pt>
                <c:pt idx="1028">
                  <c:v>246</c:v>
                </c:pt>
                <c:pt idx="1029">
                  <c:v>245</c:v>
                </c:pt>
                <c:pt idx="1030">
                  <c:v>245</c:v>
                </c:pt>
                <c:pt idx="1031">
                  <c:v>245</c:v>
                </c:pt>
                <c:pt idx="1032">
                  <c:v>244</c:v>
                </c:pt>
                <c:pt idx="1033">
                  <c:v>245</c:v>
                </c:pt>
                <c:pt idx="1034">
                  <c:v>242</c:v>
                </c:pt>
                <c:pt idx="1035">
                  <c:v>245</c:v>
                </c:pt>
                <c:pt idx="1036">
                  <c:v>245</c:v>
                </c:pt>
                <c:pt idx="1037">
                  <c:v>244</c:v>
                </c:pt>
                <c:pt idx="1038">
                  <c:v>244</c:v>
                </c:pt>
                <c:pt idx="1039">
                  <c:v>243</c:v>
                </c:pt>
                <c:pt idx="1040">
                  <c:v>244</c:v>
                </c:pt>
                <c:pt idx="1041">
                  <c:v>243</c:v>
                </c:pt>
                <c:pt idx="1042">
                  <c:v>243</c:v>
                </c:pt>
                <c:pt idx="1043">
                  <c:v>242</c:v>
                </c:pt>
                <c:pt idx="1044">
                  <c:v>242</c:v>
                </c:pt>
                <c:pt idx="1045">
                  <c:v>242</c:v>
                </c:pt>
                <c:pt idx="1046">
                  <c:v>242</c:v>
                </c:pt>
                <c:pt idx="1047">
                  <c:v>243</c:v>
                </c:pt>
                <c:pt idx="1048">
                  <c:v>242</c:v>
                </c:pt>
                <c:pt idx="1049">
                  <c:v>242</c:v>
                </c:pt>
                <c:pt idx="1050">
                  <c:v>243</c:v>
                </c:pt>
                <c:pt idx="1051">
                  <c:v>241</c:v>
                </c:pt>
                <c:pt idx="1052">
                  <c:v>242</c:v>
                </c:pt>
                <c:pt idx="1053">
                  <c:v>241</c:v>
                </c:pt>
                <c:pt idx="1054">
                  <c:v>241</c:v>
                </c:pt>
                <c:pt idx="1055">
                  <c:v>240</c:v>
                </c:pt>
                <c:pt idx="1056">
                  <c:v>241</c:v>
                </c:pt>
                <c:pt idx="1057">
                  <c:v>241</c:v>
                </c:pt>
                <c:pt idx="1058">
                  <c:v>239</c:v>
                </c:pt>
                <c:pt idx="1059">
                  <c:v>241</c:v>
                </c:pt>
                <c:pt idx="1060">
                  <c:v>241</c:v>
                </c:pt>
                <c:pt idx="1061">
                  <c:v>240</c:v>
                </c:pt>
                <c:pt idx="1062">
                  <c:v>241</c:v>
                </c:pt>
                <c:pt idx="1063">
                  <c:v>240</c:v>
                </c:pt>
                <c:pt idx="1064">
                  <c:v>239</c:v>
                </c:pt>
                <c:pt idx="1065">
                  <c:v>232</c:v>
                </c:pt>
                <c:pt idx="1066">
                  <c:v>240</c:v>
                </c:pt>
                <c:pt idx="1067">
                  <c:v>238</c:v>
                </c:pt>
                <c:pt idx="1068">
                  <c:v>239</c:v>
                </c:pt>
                <c:pt idx="1069">
                  <c:v>240</c:v>
                </c:pt>
                <c:pt idx="1070">
                  <c:v>240</c:v>
                </c:pt>
                <c:pt idx="1071">
                  <c:v>240</c:v>
                </c:pt>
                <c:pt idx="1072">
                  <c:v>240</c:v>
                </c:pt>
                <c:pt idx="1073">
                  <c:v>238</c:v>
                </c:pt>
                <c:pt idx="1074">
                  <c:v>237</c:v>
                </c:pt>
                <c:pt idx="1075">
                  <c:v>238</c:v>
                </c:pt>
                <c:pt idx="1076">
                  <c:v>238</c:v>
                </c:pt>
                <c:pt idx="1077">
                  <c:v>240</c:v>
                </c:pt>
                <c:pt idx="1078">
                  <c:v>238</c:v>
                </c:pt>
                <c:pt idx="1079">
                  <c:v>238</c:v>
                </c:pt>
                <c:pt idx="1080">
                  <c:v>238</c:v>
                </c:pt>
                <c:pt idx="1081">
                  <c:v>238</c:v>
                </c:pt>
                <c:pt idx="1082">
                  <c:v>238</c:v>
                </c:pt>
                <c:pt idx="1083">
                  <c:v>238</c:v>
                </c:pt>
                <c:pt idx="1084">
                  <c:v>237</c:v>
                </c:pt>
                <c:pt idx="1085">
                  <c:v>237</c:v>
                </c:pt>
                <c:pt idx="1086">
                  <c:v>237</c:v>
                </c:pt>
                <c:pt idx="1087">
                  <c:v>238</c:v>
                </c:pt>
                <c:pt idx="1088">
                  <c:v>237</c:v>
                </c:pt>
                <c:pt idx="1089">
                  <c:v>237</c:v>
                </c:pt>
                <c:pt idx="1090">
                  <c:v>239</c:v>
                </c:pt>
                <c:pt idx="1091">
                  <c:v>236</c:v>
                </c:pt>
                <c:pt idx="1092">
                  <c:v>235</c:v>
                </c:pt>
                <c:pt idx="1093">
                  <c:v>237</c:v>
                </c:pt>
                <c:pt idx="1094">
                  <c:v>236</c:v>
                </c:pt>
                <c:pt idx="1095">
                  <c:v>237</c:v>
                </c:pt>
                <c:pt idx="1096">
                  <c:v>236</c:v>
                </c:pt>
                <c:pt idx="1097">
                  <c:v>236</c:v>
                </c:pt>
                <c:pt idx="1098">
                  <c:v>236</c:v>
                </c:pt>
                <c:pt idx="1099">
                  <c:v>231</c:v>
                </c:pt>
                <c:pt idx="1100">
                  <c:v>234</c:v>
                </c:pt>
                <c:pt idx="1101">
                  <c:v>236</c:v>
                </c:pt>
                <c:pt idx="1102">
                  <c:v>235</c:v>
                </c:pt>
                <c:pt idx="1103">
                  <c:v>234</c:v>
                </c:pt>
                <c:pt idx="1104">
                  <c:v>236</c:v>
                </c:pt>
                <c:pt idx="1105">
                  <c:v>234</c:v>
                </c:pt>
                <c:pt idx="1106">
                  <c:v>237</c:v>
                </c:pt>
                <c:pt idx="1107">
                  <c:v>234</c:v>
                </c:pt>
                <c:pt idx="1108">
                  <c:v>234</c:v>
                </c:pt>
                <c:pt idx="1109">
                  <c:v>233</c:v>
                </c:pt>
                <c:pt idx="1110">
                  <c:v>234</c:v>
                </c:pt>
                <c:pt idx="1111">
                  <c:v>233</c:v>
                </c:pt>
                <c:pt idx="1112">
                  <c:v>234</c:v>
                </c:pt>
                <c:pt idx="1113">
                  <c:v>234</c:v>
                </c:pt>
                <c:pt idx="1114">
                  <c:v>233</c:v>
                </c:pt>
                <c:pt idx="1115">
                  <c:v>233</c:v>
                </c:pt>
                <c:pt idx="1116">
                  <c:v>233</c:v>
                </c:pt>
                <c:pt idx="1117">
                  <c:v>233</c:v>
                </c:pt>
                <c:pt idx="1118">
                  <c:v>232</c:v>
                </c:pt>
                <c:pt idx="1119">
                  <c:v>234</c:v>
                </c:pt>
                <c:pt idx="1120">
                  <c:v>233</c:v>
                </c:pt>
                <c:pt idx="1121">
                  <c:v>232</c:v>
                </c:pt>
                <c:pt idx="1122">
                  <c:v>232</c:v>
                </c:pt>
                <c:pt idx="1123">
                  <c:v>233</c:v>
                </c:pt>
                <c:pt idx="1124">
                  <c:v>232</c:v>
                </c:pt>
                <c:pt idx="1125">
                  <c:v>232</c:v>
                </c:pt>
                <c:pt idx="1126">
                  <c:v>233</c:v>
                </c:pt>
                <c:pt idx="1127">
                  <c:v>230</c:v>
                </c:pt>
                <c:pt idx="1128">
                  <c:v>232</c:v>
                </c:pt>
                <c:pt idx="1129">
                  <c:v>231</c:v>
                </c:pt>
                <c:pt idx="1130">
                  <c:v>230</c:v>
                </c:pt>
                <c:pt idx="1131">
                  <c:v>230</c:v>
                </c:pt>
                <c:pt idx="1132">
                  <c:v>230</c:v>
                </c:pt>
                <c:pt idx="1133">
                  <c:v>231</c:v>
                </c:pt>
                <c:pt idx="1134">
                  <c:v>230</c:v>
                </c:pt>
                <c:pt idx="1135">
                  <c:v>230</c:v>
                </c:pt>
                <c:pt idx="1136">
                  <c:v>230</c:v>
                </c:pt>
                <c:pt idx="1137">
                  <c:v>232</c:v>
                </c:pt>
                <c:pt idx="1138">
                  <c:v>228</c:v>
                </c:pt>
                <c:pt idx="1139">
                  <c:v>230</c:v>
                </c:pt>
                <c:pt idx="1140">
                  <c:v>230</c:v>
                </c:pt>
                <c:pt idx="1141">
                  <c:v>230</c:v>
                </c:pt>
                <c:pt idx="1142">
                  <c:v>241</c:v>
                </c:pt>
                <c:pt idx="1143">
                  <c:v>230</c:v>
                </c:pt>
                <c:pt idx="1144">
                  <c:v>230</c:v>
                </c:pt>
                <c:pt idx="1145">
                  <c:v>230</c:v>
                </c:pt>
                <c:pt idx="1146">
                  <c:v>230</c:v>
                </c:pt>
                <c:pt idx="1147">
                  <c:v>229</c:v>
                </c:pt>
                <c:pt idx="1148">
                  <c:v>230</c:v>
                </c:pt>
                <c:pt idx="1149">
                  <c:v>229</c:v>
                </c:pt>
                <c:pt idx="1150">
                  <c:v>228</c:v>
                </c:pt>
                <c:pt idx="1151">
                  <c:v>229</c:v>
                </c:pt>
                <c:pt idx="1152">
                  <c:v>228</c:v>
                </c:pt>
                <c:pt idx="1153">
                  <c:v>227</c:v>
                </c:pt>
                <c:pt idx="1154">
                  <c:v>228</c:v>
                </c:pt>
                <c:pt idx="1155">
                  <c:v>227</c:v>
                </c:pt>
                <c:pt idx="1156">
                  <c:v>227</c:v>
                </c:pt>
                <c:pt idx="1157">
                  <c:v>228</c:v>
                </c:pt>
                <c:pt idx="1158">
                  <c:v>229</c:v>
                </c:pt>
                <c:pt idx="1159">
                  <c:v>227</c:v>
                </c:pt>
                <c:pt idx="1160">
                  <c:v>227</c:v>
                </c:pt>
                <c:pt idx="1161">
                  <c:v>228</c:v>
                </c:pt>
                <c:pt idx="1162">
                  <c:v>227</c:v>
                </c:pt>
                <c:pt idx="1163">
                  <c:v>227</c:v>
                </c:pt>
                <c:pt idx="1164">
                  <c:v>227</c:v>
                </c:pt>
                <c:pt idx="1165">
                  <c:v>228</c:v>
                </c:pt>
                <c:pt idx="1166">
                  <c:v>229</c:v>
                </c:pt>
                <c:pt idx="1167">
                  <c:v>227</c:v>
                </c:pt>
                <c:pt idx="1168">
                  <c:v>227</c:v>
                </c:pt>
                <c:pt idx="1169">
                  <c:v>227</c:v>
                </c:pt>
                <c:pt idx="1170">
                  <c:v>227</c:v>
                </c:pt>
                <c:pt idx="1171">
                  <c:v>228</c:v>
                </c:pt>
                <c:pt idx="1172">
                  <c:v>226</c:v>
                </c:pt>
                <c:pt idx="1173">
                  <c:v>220</c:v>
                </c:pt>
                <c:pt idx="1174">
                  <c:v>225</c:v>
                </c:pt>
                <c:pt idx="1175">
                  <c:v>226</c:v>
                </c:pt>
                <c:pt idx="1176">
                  <c:v>226</c:v>
                </c:pt>
                <c:pt idx="1177">
                  <c:v>225</c:v>
                </c:pt>
                <c:pt idx="1178">
                  <c:v>225</c:v>
                </c:pt>
                <c:pt idx="1179">
                  <c:v>225</c:v>
                </c:pt>
                <c:pt idx="1180">
                  <c:v>225</c:v>
                </c:pt>
                <c:pt idx="1181">
                  <c:v>225</c:v>
                </c:pt>
                <c:pt idx="1182">
                  <c:v>225</c:v>
                </c:pt>
                <c:pt idx="1183">
                  <c:v>225</c:v>
                </c:pt>
                <c:pt idx="1184">
                  <c:v>225</c:v>
                </c:pt>
                <c:pt idx="1185">
                  <c:v>224</c:v>
                </c:pt>
                <c:pt idx="1186">
                  <c:v>224</c:v>
                </c:pt>
                <c:pt idx="1187">
                  <c:v>226</c:v>
                </c:pt>
                <c:pt idx="1188">
                  <c:v>223</c:v>
                </c:pt>
                <c:pt idx="1189">
                  <c:v>225</c:v>
                </c:pt>
                <c:pt idx="1190">
                  <c:v>224</c:v>
                </c:pt>
                <c:pt idx="1191">
                  <c:v>224</c:v>
                </c:pt>
                <c:pt idx="1192">
                  <c:v>223</c:v>
                </c:pt>
                <c:pt idx="1193">
                  <c:v>224</c:v>
                </c:pt>
                <c:pt idx="1194">
                  <c:v>223</c:v>
                </c:pt>
                <c:pt idx="1195">
                  <c:v>224</c:v>
                </c:pt>
                <c:pt idx="1196">
                  <c:v>223</c:v>
                </c:pt>
                <c:pt idx="1197">
                  <c:v>223</c:v>
                </c:pt>
                <c:pt idx="1198">
                  <c:v>223</c:v>
                </c:pt>
                <c:pt idx="1199">
                  <c:v>222</c:v>
                </c:pt>
                <c:pt idx="1200">
                  <c:v>234</c:v>
                </c:pt>
                <c:pt idx="1201">
                  <c:v>224</c:v>
                </c:pt>
                <c:pt idx="1202">
                  <c:v>222</c:v>
                </c:pt>
                <c:pt idx="1203">
                  <c:v>222</c:v>
                </c:pt>
                <c:pt idx="1204">
                  <c:v>223</c:v>
                </c:pt>
                <c:pt idx="1205">
                  <c:v>223</c:v>
                </c:pt>
                <c:pt idx="1206">
                  <c:v>220</c:v>
                </c:pt>
                <c:pt idx="1207">
                  <c:v>222</c:v>
                </c:pt>
                <c:pt idx="1208">
                  <c:v>223</c:v>
                </c:pt>
                <c:pt idx="1209">
                  <c:v>221</c:v>
                </c:pt>
                <c:pt idx="1210">
                  <c:v>222</c:v>
                </c:pt>
                <c:pt idx="1211">
                  <c:v>221</c:v>
                </c:pt>
                <c:pt idx="1212">
                  <c:v>221</c:v>
                </c:pt>
                <c:pt idx="1213">
                  <c:v>221</c:v>
                </c:pt>
                <c:pt idx="1214">
                  <c:v>220</c:v>
                </c:pt>
                <c:pt idx="1215">
                  <c:v>222</c:v>
                </c:pt>
                <c:pt idx="1216">
                  <c:v>222</c:v>
                </c:pt>
                <c:pt idx="1217">
                  <c:v>221</c:v>
                </c:pt>
                <c:pt idx="1218">
                  <c:v>222</c:v>
                </c:pt>
                <c:pt idx="1219">
                  <c:v>220</c:v>
                </c:pt>
                <c:pt idx="1220">
                  <c:v>221</c:v>
                </c:pt>
                <c:pt idx="1221">
                  <c:v>220</c:v>
                </c:pt>
                <c:pt idx="1222">
                  <c:v>220</c:v>
                </c:pt>
                <c:pt idx="1223">
                  <c:v>220</c:v>
                </c:pt>
                <c:pt idx="1224">
                  <c:v>220</c:v>
                </c:pt>
                <c:pt idx="1225">
                  <c:v>219</c:v>
                </c:pt>
                <c:pt idx="1226">
                  <c:v>220</c:v>
                </c:pt>
                <c:pt idx="1227">
                  <c:v>220</c:v>
                </c:pt>
                <c:pt idx="1228">
                  <c:v>220</c:v>
                </c:pt>
                <c:pt idx="1229">
                  <c:v>220</c:v>
                </c:pt>
                <c:pt idx="1230">
                  <c:v>220</c:v>
                </c:pt>
                <c:pt idx="1231">
                  <c:v>220</c:v>
                </c:pt>
                <c:pt idx="1232">
                  <c:v>220</c:v>
                </c:pt>
                <c:pt idx="1233">
                  <c:v>218</c:v>
                </c:pt>
                <c:pt idx="1234">
                  <c:v>219</c:v>
                </c:pt>
                <c:pt idx="1235">
                  <c:v>218</c:v>
                </c:pt>
                <c:pt idx="1236">
                  <c:v>217</c:v>
                </c:pt>
                <c:pt idx="1237">
                  <c:v>220</c:v>
                </c:pt>
                <c:pt idx="1238">
                  <c:v>220</c:v>
                </c:pt>
                <c:pt idx="1239">
                  <c:v>218</c:v>
                </c:pt>
                <c:pt idx="1240">
                  <c:v>219</c:v>
                </c:pt>
                <c:pt idx="1241">
                  <c:v>218</c:v>
                </c:pt>
                <c:pt idx="1242">
                  <c:v>218</c:v>
                </c:pt>
                <c:pt idx="1243">
                  <c:v>217</c:v>
                </c:pt>
                <c:pt idx="1244">
                  <c:v>218</c:v>
                </c:pt>
                <c:pt idx="1245">
                  <c:v>217</c:v>
                </c:pt>
                <c:pt idx="1246">
                  <c:v>218</c:v>
                </c:pt>
                <c:pt idx="1247">
                  <c:v>217</c:v>
                </c:pt>
                <c:pt idx="1248">
                  <c:v>217</c:v>
                </c:pt>
                <c:pt idx="1249">
                  <c:v>216</c:v>
                </c:pt>
                <c:pt idx="1250">
                  <c:v>218</c:v>
                </c:pt>
                <c:pt idx="1251">
                  <c:v>217</c:v>
                </c:pt>
                <c:pt idx="1252">
                  <c:v>216</c:v>
                </c:pt>
                <c:pt idx="1253">
                  <c:v>215</c:v>
                </c:pt>
                <c:pt idx="1254">
                  <c:v>216</c:v>
                </c:pt>
                <c:pt idx="1255">
                  <c:v>216</c:v>
                </c:pt>
                <c:pt idx="1256">
                  <c:v>216</c:v>
                </c:pt>
                <c:pt idx="1257">
                  <c:v>216</c:v>
                </c:pt>
                <c:pt idx="1258">
                  <c:v>216</c:v>
                </c:pt>
                <c:pt idx="1259">
                  <c:v>216</c:v>
                </c:pt>
                <c:pt idx="1260">
                  <c:v>216</c:v>
                </c:pt>
                <c:pt idx="1261">
                  <c:v>216</c:v>
                </c:pt>
                <c:pt idx="1262">
                  <c:v>216</c:v>
                </c:pt>
                <c:pt idx="1263">
                  <c:v>216</c:v>
                </c:pt>
                <c:pt idx="1264">
                  <c:v>215</c:v>
                </c:pt>
                <c:pt idx="1265">
                  <c:v>215</c:v>
                </c:pt>
                <c:pt idx="1266">
                  <c:v>215</c:v>
                </c:pt>
                <c:pt idx="1267">
                  <c:v>214</c:v>
                </c:pt>
                <c:pt idx="1268">
                  <c:v>216</c:v>
                </c:pt>
                <c:pt idx="1269">
                  <c:v>214</c:v>
                </c:pt>
                <c:pt idx="1270">
                  <c:v>216</c:v>
                </c:pt>
                <c:pt idx="1271">
                  <c:v>215</c:v>
                </c:pt>
                <c:pt idx="1272">
                  <c:v>215</c:v>
                </c:pt>
                <c:pt idx="1273">
                  <c:v>215</c:v>
                </c:pt>
                <c:pt idx="1274">
                  <c:v>214</c:v>
                </c:pt>
                <c:pt idx="1275">
                  <c:v>214</c:v>
                </c:pt>
                <c:pt idx="1276">
                  <c:v>215</c:v>
                </c:pt>
                <c:pt idx="1277">
                  <c:v>214</c:v>
                </c:pt>
                <c:pt idx="1278">
                  <c:v>214</c:v>
                </c:pt>
                <c:pt idx="1279">
                  <c:v>214</c:v>
                </c:pt>
                <c:pt idx="1280">
                  <c:v>214</c:v>
                </c:pt>
                <c:pt idx="1281">
                  <c:v>214</c:v>
                </c:pt>
                <c:pt idx="1282">
                  <c:v>213</c:v>
                </c:pt>
                <c:pt idx="1283">
                  <c:v>213</c:v>
                </c:pt>
                <c:pt idx="1284">
                  <c:v>213</c:v>
                </c:pt>
                <c:pt idx="1285">
                  <c:v>213</c:v>
                </c:pt>
                <c:pt idx="1286">
                  <c:v>213</c:v>
                </c:pt>
                <c:pt idx="1287">
                  <c:v>213</c:v>
                </c:pt>
                <c:pt idx="1288">
                  <c:v>213</c:v>
                </c:pt>
                <c:pt idx="1289">
                  <c:v>213</c:v>
                </c:pt>
                <c:pt idx="1290">
                  <c:v>213</c:v>
                </c:pt>
                <c:pt idx="1291">
                  <c:v>213</c:v>
                </c:pt>
                <c:pt idx="1292">
                  <c:v>213</c:v>
                </c:pt>
                <c:pt idx="1293">
                  <c:v>213</c:v>
                </c:pt>
                <c:pt idx="1294">
                  <c:v>213</c:v>
                </c:pt>
                <c:pt idx="1295">
                  <c:v>212</c:v>
                </c:pt>
                <c:pt idx="1296">
                  <c:v>211</c:v>
                </c:pt>
                <c:pt idx="1297">
                  <c:v>213</c:v>
                </c:pt>
                <c:pt idx="1298">
                  <c:v>211</c:v>
                </c:pt>
                <c:pt idx="1299">
                  <c:v>209</c:v>
                </c:pt>
                <c:pt idx="1300">
                  <c:v>211</c:v>
                </c:pt>
                <c:pt idx="1301">
                  <c:v>211</c:v>
                </c:pt>
                <c:pt idx="1302">
                  <c:v>211</c:v>
                </c:pt>
                <c:pt idx="1303">
                  <c:v>212</c:v>
                </c:pt>
                <c:pt idx="1304">
                  <c:v>211</c:v>
                </c:pt>
                <c:pt idx="1305">
                  <c:v>211</c:v>
                </c:pt>
                <c:pt idx="1306">
                  <c:v>211</c:v>
                </c:pt>
                <c:pt idx="1307">
                  <c:v>211</c:v>
                </c:pt>
                <c:pt idx="1308">
                  <c:v>211</c:v>
                </c:pt>
                <c:pt idx="1309">
                  <c:v>212</c:v>
                </c:pt>
                <c:pt idx="1310">
                  <c:v>210</c:v>
                </c:pt>
                <c:pt idx="1311">
                  <c:v>210</c:v>
                </c:pt>
                <c:pt idx="1312">
                  <c:v>211</c:v>
                </c:pt>
                <c:pt idx="1313">
                  <c:v>210</c:v>
                </c:pt>
                <c:pt idx="1314">
                  <c:v>210</c:v>
                </c:pt>
                <c:pt idx="1315">
                  <c:v>209</c:v>
                </c:pt>
                <c:pt idx="1316">
                  <c:v>211</c:v>
                </c:pt>
                <c:pt idx="1317">
                  <c:v>209</c:v>
                </c:pt>
                <c:pt idx="1318">
                  <c:v>209</c:v>
                </c:pt>
                <c:pt idx="1319">
                  <c:v>207</c:v>
                </c:pt>
                <c:pt idx="1320">
                  <c:v>210</c:v>
                </c:pt>
                <c:pt idx="1321">
                  <c:v>209</c:v>
                </c:pt>
                <c:pt idx="1322">
                  <c:v>209</c:v>
                </c:pt>
                <c:pt idx="1323">
                  <c:v>209</c:v>
                </c:pt>
                <c:pt idx="1324">
                  <c:v>209</c:v>
                </c:pt>
                <c:pt idx="1325">
                  <c:v>209</c:v>
                </c:pt>
                <c:pt idx="1326">
                  <c:v>208</c:v>
                </c:pt>
                <c:pt idx="1327">
                  <c:v>209</c:v>
                </c:pt>
                <c:pt idx="1328">
                  <c:v>209</c:v>
                </c:pt>
                <c:pt idx="1329">
                  <c:v>209</c:v>
                </c:pt>
                <c:pt idx="1330">
                  <c:v>209</c:v>
                </c:pt>
                <c:pt idx="1331">
                  <c:v>209</c:v>
                </c:pt>
                <c:pt idx="1332">
                  <c:v>206</c:v>
                </c:pt>
                <c:pt idx="1333">
                  <c:v>208</c:v>
                </c:pt>
                <c:pt idx="1334">
                  <c:v>209</c:v>
                </c:pt>
                <c:pt idx="1335">
                  <c:v>209</c:v>
                </c:pt>
                <c:pt idx="1336">
                  <c:v>209</c:v>
                </c:pt>
                <c:pt idx="1337">
                  <c:v>205</c:v>
                </c:pt>
                <c:pt idx="1338">
                  <c:v>208</c:v>
                </c:pt>
                <c:pt idx="1339">
                  <c:v>207</c:v>
                </c:pt>
                <c:pt idx="1340">
                  <c:v>206</c:v>
                </c:pt>
                <c:pt idx="1341">
                  <c:v>207</c:v>
                </c:pt>
                <c:pt idx="1342">
                  <c:v>207</c:v>
                </c:pt>
                <c:pt idx="1343">
                  <c:v>207</c:v>
                </c:pt>
                <c:pt idx="1344">
                  <c:v>206</c:v>
                </c:pt>
                <c:pt idx="1345">
                  <c:v>207</c:v>
                </c:pt>
                <c:pt idx="1346">
                  <c:v>206</c:v>
                </c:pt>
                <c:pt idx="1347">
                  <c:v>207</c:v>
                </c:pt>
                <c:pt idx="1348">
                  <c:v>205</c:v>
                </c:pt>
                <c:pt idx="1349">
                  <c:v>209</c:v>
                </c:pt>
                <c:pt idx="1350">
                  <c:v>207</c:v>
                </c:pt>
                <c:pt idx="1351">
                  <c:v>206</c:v>
                </c:pt>
                <c:pt idx="1352">
                  <c:v>205</c:v>
                </c:pt>
                <c:pt idx="1353">
                  <c:v>206</c:v>
                </c:pt>
                <c:pt idx="1354">
                  <c:v>205</c:v>
                </c:pt>
                <c:pt idx="1355">
                  <c:v>205</c:v>
                </c:pt>
                <c:pt idx="1356">
                  <c:v>205</c:v>
                </c:pt>
                <c:pt idx="1357">
                  <c:v>205</c:v>
                </c:pt>
                <c:pt idx="1358">
                  <c:v>205</c:v>
                </c:pt>
                <c:pt idx="1359">
                  <c:v>205</c:v>
                </c:pt>
                <c:pt idx="1360">
                  <c:v>205</c:v>
                </c:pt>
                <c:pt idx="1361">
                  <c:v>205</c:v>
                </c:pt>
                <c:pt idx="1362">
                  <c:v>205</c:v>
                </c:pt>
                <c:pt idx="1363">
                  <c:v>207</c:v>
                </c:pt>
                <c:pt idx="1364">
                  <c:v>205</c:v>
                </c:pt>
                <c:pt idx="1365">
                  <c:v>205</c:v>
                </c:pt>
                <c:pt idx="1366">
                  <c:v>203</c:v>
                </c:pt>
                <c:pt idx="1367">
                  <c:v>205</c:v>
                </c:pt>
                <c:pt idx="1368">
                  <c:v>205</c:v>
                </c:pt>
                <c:pt idx="1369">
                  <c:v>204</c:v>
                </c:pt>
                <c:pt idx="1370">
                  <c:v>205</c:v>
                </c:pt>
                <c:pt idx="1371">
                  <c:v>204</c:v>
                </c:pt>
                <c:pt idx="1372">
                  <c:v>205</c:v>
                </c:pt>
                <c:pt idx="1373">
                  <c:v>205</c:v>
                </c:pt>
                <c:pt idx="1374">
                  <c:v>203</c:v>
                </c:pt>
                <c:pt idx="1375">
                  <c:v>203</c:v>
                </c:pt>
                <c:pt idx="1376">
                  <c:v>205</c:v>
                </c:pt>
                <c:pt idx="1377">
                  <c:v>204</c:v>
                </c:pt>
                <c:pt idx="1378">
                  <c:v>203</c:v>
                </c:pt>
                <c:pt idx="1379">
                  <c:v>203</c:v>
                </c:pt>
                <c:pt idx="1380">
                  <c:v>203</c:v>
                </c:pt>
                <c:pt idx="1381">
                  <c:v>213</c:v>
                </c:pt>
                <c:pt idx="1382">
                  <c:v>203</c:v>
                </c:pt>
                <c:pt idx="1383">
                  <c:v>202</c:v>
                </c:pt>
                <c:pt idx="1384">
                  <c:v>203</c:v>
                </c:pt>
                <c:pt idx="1385">
                  <c:v>203</c:v>
                </c:pt>
                <c:pt idx="1386">
                  <c:v>202</c:v>
                </c:pt>
                <c:pt idx="1387">
                  <c:v>202</c:v>
                </c:pt>
                <c:pt idx="1388">
                  <c:v>204</c:v>
                </c:pt>
                <c:pt idx="1389">
                  <c:v>202</c:v>
                </c:pt>
                <c:pt idx="1390">
                  <c:v>202</c:v>
                </c:pt>
                <c:pt idx="1391">
                  <c:v>202</c:v>
                </c:pt>
                <c:pt idx="1392">
                  <c:v>202</c:v>
                </c:pt>
                <c:pt idx="1393">
                  <c:v>202</c:v>
                </c:pt>
                <c:pt idx="1394">
                  <c:v>202</c:v>
                </c:pt>
                <c:pt idx="1395">
                  <c:v>202</c:v>
                </c:pt>
                <c:pt idx="1396">
                  <c:v>202</c:v>
                </c:pt>
                <c:pt idx="1397">
                  <c:v>202</c:v>
                </c:pt>
                <c:pt idx="1398">
                  <c:v>201</c:v>
                </c:pt>
                <c:pt idx="1399">
                  <c:v>202</c:v>
                </c:pt>
                <c:pt idx="1400">
                  <c:v>201</c:v>
                </c:pt>
                <c:pt idx="1401">
                  <c:v>202</c:v>
                </c:pt>
                <c:pt idx="1402">
                  <c:v>202</c:v>
                </c:pt>
                <c:pt idx="1403">
                  <c:v>201</c:v>
                </c:pt>
                <c:pt idx="1404">
                  <c:v>202</c:v>
                </c:pt>
                <c:pt idx="1405">
                  <c:v>199</c:v>
                </c:pt>
                <c:pt idx="1406">
                  <c:v>199</c:v>
                </c:pt>
                <c:pt idx="1407">
                  <c:v>199</c:v>
                </c:pt>
                <c:pt idx="1408">
                  <c:v>200</c:v>
                </c:pt>
                <c:pt idx="1409">
                  <c:v>189</c:v>
                </c:pt>
                <c:pt idx="1410">
                  <c:v>201</c:v>
                </c:pt>
                <c:pt idx="1411">
                  <c:v>200</c:v>
                </c:pt>
                <c:pt idx="1412">
                  <c:v>201</c:v>
                </c:pt>
                <c:pt idx="1413">
                  <c:v>203</c:v>
                </c:pt>
                <c:pt idx="1414">
                  <c:v>199</c:v>
                </c:pt>
                <c:pt idx="1415">
                  <c:v>195</c:v>
                </c:pt>
                <c:pt idx="1416">
                  <c:v>200</c:v>
                </c:pt>
                <c:pt idx="1417">
                  <c:v>199</c:v>
                </c:pt>
                <c:pt idx="1418">
                  <c:v>199</c:v>
                </c:pt>
                <c:pt idx="1419">
                  <c:v>199</c:v>
                </c:pt>
                <c:pt idx="1420">
                  <c:v>198</c:v>
                </c:pt>
                <c:pt idx="1421">
                  <c:v>198</c:v>
                </c:pt>
                <c:pt idx="1422">
                  <c:v>199</c:v>
                </c:pt>
                <c:pt idx="1423">
                  <c:v>197</c:v>
                </c:pt>
                <c:pt idx="1424">
                  <c:v>199</c:v>
                </c:pt>
                <c:pt idx="1425">
                  <c:v>200</c:v>
                </c:pt>
                <c:pt idx="1426">
                  <c:v>198</c:v>
                </c:pt>
                <c:pt idx="1427">
                  <c:v>198</c:v>
                </c:pt>
                <c:pt idx="1428">
                  <c:v>197</c:v>
                </c:pt>
                <c:pt idx="1429">
                  <c:v>198</c:v>
                </c:pt>
                <c:pt idx="1430">
                  <c:v>198</c:v>
                </c:pt>
                <c:pt idx="1431">
                  <c:v>197</c:v>
                </c:pt>
                <c:pt idx="1432">
                  <c:v>196</c:v>
                </c:pt>
                <c:pt idx="1433">
                  <c:v>197</c:v>
                </c:pt>
                <c:pt idx="1434">
                  <c:v>198</c:v>
                </c:pt>
                <c:pt idx="1435">
                  <c:v>198</c:v>
                </c:pt>
                <c:pt idx="1436">
                  <c:v>198</c:v>
                </c:pt>
                <c:pt idx="1437">
                  <c:v>198</c:v>
                </c:pt>
                <c:pt idx="1438">
                  <c:v>199</c:v>
                </c:pt>
                <c:pt idx="1439">
                  <c:v>197</c:v>
                </c:pt>
                <c:pt idx="1440">
                  <c:v>198</c:v>
                </c:pt>
                <c:pt idx="1441">
                  <c:v>198</c:v>
                </c:pt>
                <c:pt idx="1442">
                  <c:v>195</c:v>
                </c:pt>
                <c:pt idx="1443">
                  <c:v>198</c:v>
                </c:pt>
                <c:pt idx="1444">
                  <c:v>197</c:v>
                </c:pt>
                <c:pt idx="1445">
                  <c:v>197</c:v>
                </c:pt>
                <c:pt idx="1446">
                  <c:v>196</c:v>
                </c:pt>
                <c:pt idx="1447">
                  <c:v>197</c:v>
                </c:pt>
                <c:pt idx="1448">
                  <c:v>197</c:v>
                </c:pt>
                <c:pt idx="1449">
                  <c:v>197</c:v>
                </c:pt>
                <c:pt idx="1450">
                  <c:v>197</c:v>
                </c:pt>
                <c:pt idx="1451">
                  <c:v>197</c:v>
                </c:pt>
                <c:pt idx="1452">
                  <c:v>197</c:v>
                </c:pt>
                <c:pt idx="1453">
                  <c:v>196</c:v>
                </c:pt>
                <c:pt idx="1454">
                  <c:v>195</c:v>
                </c:pt>
                <c:pt idx="1455">
                  <c:v>195</c:v>
                </c:pt>
                <c:pt idx="1456">
                  <c:v>195</c:v>
                </c:pt>
                <c:pt idx="1457">
                  <c:v>197</c:v>
                </c:pt>
                <c:pt idx="1458">
                  <c:v>195</c:v>
                </c:pt>
                <c:pt idx="1459">
                  <c:v>195</c:v>
                </c:pt>
                <c:pt idx="1460">
                  <c:v>196</c:v>
                </c:pt>
                <c:pt idx="1461">
                  <c:v>195</c:v>
                </c:pt>
                <c:pt idx="1462">
                  <c:v>195</c:v>
                </c:pt>
                <c:pt idx="1463">
                  <c:v>195</c:v>
                </c:pt>
                <c:pt idx="1464">
                  <c:v>195</c:v>
                </c:pt>
                <c:pt idx="1465">
                  <c:v>195</c:v>
                </c:pt>
                <c:pt idx="1466">
                  <c:v>195</c:v>
                </c:pt>
                <c:pt idx="1467">
                  <c:v>196</c:v>
                </c:pt>
                <c:pt idx="1468">
                  <c:v>194</c:v>
                </c:pt>
                <c:pt idx="1469">
                  <c:v>195</c:v>
                </c:pt>
                <c:pt idx="1470">
                  <c:v>196</c:v>
                </c:pt>
                <c:pt idx="1471">
                  <c:v>195</c:v>
                </c:pt>
                <c:pt idx="1472">
                  <c:v>194</c:v>
                </c:pt>
                <c:pt idx="1473">
                  <c:v>195</c:v>
                </c:pt>
                <c:pt idx="1474">
                  <c:v>196</c:v>
                </c:pt>
                <c:pt idx="1475">
                  <c:v>194</c:v>
                </c:pt>
                <c:pt idx="1476">
                  <c:v>194</c:v>
                </c:pt>
                <c:pt idx="1477">
                  <c:v>193</c:v>
                </c:pt>
                <c:pt idx="1478">
                  <c:v>194</c:v>
                </c:pt>
                <c:pt idx="1479">
                  <c:v>195</c:v>
                </c:pt>
                <c:pt idx="1480">
                  <c:v>194</c:v>
                </c:pt>
                <c:pt idx="1481">
                  <c:v>198</c:v>
                </c:pt>
                <c:pt idx="1482">
                  <c:v>192</c:v>
                </c:pt>
                <c:pt idx="1483">
                  <c:v>193</c:v>
                </c:pt>
                <c:pt idx="1484">
                  <c:v>193</c:v>
                </c:pt>
                <c:pt idx="1485">
                  <c:v>193</c:v>
                </c:pt>
                <c:pt idx="1486">
                  <c:v>193</c:v>
                </c:pt>
                <c:pt idx="1487">
                  <c:v>202</c:v>
                </c:pt>
                <c:pt idx="1488">
                  <c:v>193</c:v>
                </c:pt>
                <c:pt idx="1489">
                  <c:v>192</c:v>
                </c:pt>
                <c:pt idx="1490">
                  <c:v>195</c:v>
                </c:pt>
                <c:pt idx="1491">
                  <c:v>193</c:v>
                </c:pt>
                <c:pt idx="1492">
                  <c:v>193</c:v>
                </c:pt>
                <c:pt idx="1493">
                  <c:v>192</c:v>
                </c:pt>
                <c:pt idx="1494">
                  <c:v>195</c:v>
                </c:pt>
                <c:pt idx="1495">
                  <c:v>193</c:v>
                </c:pt>
                <c:pt idx="1496">
                  <c:v>192</c:v>
                </c:pt>
                <c:pt idx="1497">
                  <c:v>191</c:v>
                </c:pt>
                <c:pt idx="1498">
                  <c:v>191</c:v>
                </c:pt>
                <c:pt idx="1499">
                  <c:v>191</c:v>
                </c:pt>
                <c:pt idx="1500">
                  <c:v>191</c:v>
                </c:pt>
                <c:pt idx="1501">
                  <c:v>193</c:v>
                </c:pt>
                <c:pt idx="1502">
                  <c:v>208</c:v>
                </c:pt>
                <c:pt idx="1503">
                  <c:v>191</c:v>
                </c:pt>
                <c:pt idx="1504">
                  <c:v>192</c:v>
                </c:pt>
                <c:pt idx="1505">
                  <c:v>191</c:v>
                </c:pt>
                <c:pt idx="1506">
                  <c:v>191</c:v>
                </c:pt>
                <c:pt idx="1507">
                  <c:v>191</c:v>
                </c:pt>
                <c:pt idx="1508">
                  <c:v>192</c:v>
                </c:pt>
                <c:pt idx="1509">
                  <c:v>192</c:v>
                </c:pt>
                <c:pt idx="1510">
                  <c:v>191</c:v>
                </c:pt>
                <c:pt idx="1511">
                  <c:v>190</c:v>
                </c:pt>
                <c:pt idx="1512">
                  <c:v>189</c:v>
                </c:pt>
                <c:pt idx="1513">
                  <c:v>190</c:v>
                </c:pt>
                <c:pt idx="1514">
                  <c:v>191</c:v>
                </c:pt>
                <c:pt idx="1515">
                  <c:v>191</c:v>
                </c:pt>
                <c:pt idx="1516">
                  <c:v>191</c:v>
                </c:pt>
                <c:pt idx="1517">
                  <c:v>190</c:v>
                </c:pt>
                <c:pt idx="1518">
                  <c:v>191</c:v>
                </c:pt>
                <c:pt idx="1519">
                  <c:v>190</c:v>
                </c:pt>
                <c:pt idx="1520">
                  <c:v>191</c:v>
                </c:pt>
                <c:pt idx="1521">
                  <c:v>190</c:v>
                </c:pt>
                <c:pt idx="1522">
                  <c:v>190</c:v>
                </c:pt>
                <c:pt idx="1523">
                  <c:v>189</c:v>
                </c:pt>
                <c:pt idx="1524">
                  <c:v>191</c:v>
                </c:pt>
                <c:pt idx="1525">
                  <c:v>191</c:v>
                </c:pt>
                <c:pt idx="1526">
                  <c:v>191</c:v>
                </c:pt>
                <c:pt idx="1527">
                  <c:v>189</c:v>
                </c:pt>
                <c:pt idx="1528">
                  <c:v>191</c:v>
                </c:pt>
                <c:pt idx="1529">
                  <c:v>190</c:v>
                </c:pt>
                <c:pt idx="1530">
                  <c:v>188</c:v>
                </c:pt>
                <c:pt idx="1531">
                  <c:v>188</c:v>
                </c:pt>
                <c:pt idx="1532">
                  <c:v>188</c:v>
                </c:pt>
                <c:pt idx="1533">
                  <c:v>189</c:v>
                </c:pt>
                <c:pt idx="1534">
                  <c:v>169</c:v>
                </c:pt>
                <c:pt idx="1535">
                  <c:v>188</c:v>
                </c:pt>
                <c:pt idx="1536">
                  <c:v>188</c:v>
                </c:pt>
                <c:pt idx="1537">
                  <c:v>189</c:v>
                </c:pt>
                <c:pt idx="1538">
                  <c:v>189</c:v>
                </c:pt>
                <c:pt idx="1539">
                  <c:v>189</c:v>
                </c:pt>
                <c:pt idx="1540">
                  <c:v>188</c:v>
                </c:pt>
                <c:pt idx="1541">
                  <c:v>188</c:v>
                </c:pt>
                <c:pt idx="1542">
                  <c:v>186</c:v>
                </c:pt>
                <c:pt idx="1543">
                  <c:v>188</c:v>
                </c:pt>
                <c:pt idx="1544">
                  <c:v>187</c:v>
                </c:pt>
                <c:pt idx="1545">
                  <c:v>188</c:v>
                </c:pt>
                <c:pt idx="1546">
                  <c:v>189</c:v>
                </c:pt>
                <c:pt idx="1547">
                  <c:v>188</c:v>
                </c:pt>
                <c:pt idx="1548">
                  <c:v>187</c:v>
                </c:pt>
                <c:pt idx="1549">
                  <c:v>187</c:v>
                </c:pt>
                <c:pt idx="1550">
                  <c:v>188</c:v>
                </c:pt>
                <c:pt idx="1551">
                  <c:v>188</c:v>
                </c:pt>
                <c:pt idx="1552">
                  <c:v>186</c:v>
                </c:pt>
                <c:pt idx="1553">
                  <c:v>187</c:v>
                </c:pt>
                <c:pt idx="1554">
                  <c:v>187</c:v>
                </c:pt>
                <c:pt idx="1555">
                  <c:v>188</c:v>
                </c:pt>
                <c:pt idx="1556">
                  <c:v>185</c:v>
                </c:pt>
                <c:pt idx="1557">
                  <c:v>186</c:v>
                </c:pt>
                <c:pt idx="1558">
                  <c:v>187</c:v>
                </c:pt>
                <c:pt idx="1559">
                  <c:v>187</c:v>
                </c:pt>
                <c:pt idx="1560">
                  <c:v>186</c:v>
                </c:pt>
                <c:pt idx="1561">
                  <c:v>187</c:v>
                </c:pt>
                <c:pt idx="1562">
                  <c:v>185</c:v>
                </c:pt>
                <c:pt idx="1563">
                  <c:v>187</c:v>
                </c:pt>
                <c:pt idx="1564">
                  <c:v>184</c:v>
                </c:pt>
                <c:pt idx="1565">
                  <c:v>186</c:v>
                </c:pt>
                <c:pt idx="1566">
                  <c:v>184</c:v>
                </c:pt>
                <c:pt idx="1567">
                  <c:v>187</c:v>
                </c:pt>
                <c:pt idx="1568">
                  <c:v>186</c:v>
                </c:pt>
                <c:pt idx="1569">
                  <c:v>186</c:v>
                </c:pt>
                <c:pt idx="1570">
                  <c:v>186</c:v>
                </c:pt>
                <c:pt idx="1571">
                  <c:v>185</c:v>
                </c:pt>
                <c:pt idx="1572">
                  <c:v>186</c:v>
                </c:pt>
                <c:pt idx="1573">
                  <c:v>184</c:v>
                </c:pt>
                <c:pt idx="1574">
                  <c:v>185</c:v>
                </c:pt>
                <c:pt idx="1575">
                  <c:v>184</c:v>
                </c:pt>
                <c:pt idx="1576">
                  <c:v>187</c:v>
                </c:pt>
                <c:pt idx="1577">
                  <c:v>187</c:v>
                </c:pt>
                <c:pt idx="1578">
                  <c:v>189</c:v>
                </c:pt>
                <c:pt idx="1579">
                  <c:v>186</c:v>
                </c:pt>
                <c:pt idx="1580">
                  <c:v>184</c:v>
                </c:pt>
                <c:pt idx="1581">
                  <c:v>186</c:v>
                </c:pt>
                <c:pt idx="1582">
                  <c:v>185</c:v>
                </c:pt>
                <c:pt idx="1583">
                  <c:v>185</c:v>
                </c:pt>
                <c:pt idx="1584">
                  <c:v>184</c:v>
                </c:pt>
                <c:pt idx="1585">
                  <c:v>185</c:v>
                </c:pt>
                <c:pt idx="1586">
                  <c:v>184</c:v>
                </c:pt>
                <c:pt idx="1587">
                  <c:v>185</c:v>
                </c:pt>
                <c:pt idx="1588">
                  <c:v>184</c:v>
                </c:pt>
                <c:pt idx="1589">
                  <c:v>186</c:v>
                </c:pt>
                <c:pt idx="1590">
                  <c:v>185</c:v>
                </c:pt>
                <c:pt idx="1591">
                  <c:v>184</c:v>
                </c:pt>
                <c:pt idx="1592">
                  <c:v>184</c:v>
                </c:pt>
                <c:pt idx="1593">
                  <c:v>184</c:v>
                </c:pt>
                <c:pt idx="1594">
                  <c:v>184</c:v>
                </c:pt>
                <c:pt idx="1595">
                  <c:v>184</c:v>
                </c:pt>
                <c:pt idx="1596">
                  <c:v>184</c:v>
                </c:pt>
                <c:pt idx="1597">
                  <c:v>184</c:v>
                </c:pt>
                <c:pt idx="1598">
                  <c:v>184</c:v>
                </c:pt>
                <c:pt idx="1599">
                  <c:v>184</c:v>
                </c:pt>
                <c:pt idx="1600">
                  <c:v>183</c:v>
                </c:pt>
                <c:pt idx="1601">
                  <c:v>183</c:v>
                </c:pt>
                <c:pt idx="1602">
                  <c:v>183</c:v>
                </c:pt>
                <c:pt idx="1603">
                  <c:v>184</c:v>
                </c:pt>
                <c:pt idx="1604">
                  <c:v>183</c:v>
                </c:pt>
                <c:pt idx="1605">
                  <c:v>182</c:v>
                </c:pt>
                <c:pt idx="1606">
                  <c:v>183</c:v>
                </c:pt>
                <c:pt idx="1607">
                  <c:v>182</c:v>
                </c:pt>
                <c:pt idx="1608">
                  <c:v>181</c:v>
                </c:pt>
                <c:pt idx="1609">
                  <c:v>184</c:v>
                </c:pt>
                <c:pt idx="1610">
                  <c:v>181</c:v>
                </c:pt>
                <c:pt idx="1611">
                  <c:v>182</c:v>
                </c:pt>
                <c:pt idx="1612">
                  <c:v>182</c:v>
                </c:pt>
                <c:pt idx="1613">
                  <c:v>181</c:v>
                </c:pt>
                <c:pt idx="1614">
                  <c:v>182</c:v>
                </c:pt>
                <c:pt idx="1615">
                  <c:v>183</c:v>
                </c:pt>
                <c:pt idx="1616">
                  <c:v>182</c:v>
                </c:pt>
                <c:pt idx="1617">
                  <c:v>181</c:v>
                </c:pt>
                <c:pt idx="1618">
                  <c:v>182</c:v>
                </c:pt>
                <c:pt idx="1619">
                  <c:v>181</c:v>
                </c:pt>
                <c:pt idx="1620">
                  <c:v>180</c:v>
                </c:pt>
                <c:pt idx="1621">
                  <c:v>182</c:v>
                </c:pt>
                <c:pt idx="1622">
                  <c:v>181</c:v>
                </c:pt>
                <c:pt idx="1623">
                  <c:v>181</c:v>
                </c:pt>
                <c:pt idx="1624">
                  <c:v>180</c:v>
                </c:pt>
                <c:pt idx="1625">
                  <c:v>181</c:v>
                </c:pt>
                <c:pt idx="1626">
                  <c:v>180</c:v>
                </c:pt>
                <c:pt idx="1627">
                  <c:v>180</c:v>
                </c:pt>
                <c:pt idx="1628">
                  <c:v>180</c:v>
                </c:pt>
                <c:pt idx="1629">
                  <c:v>180</c:v>
                </c:pt>
                <c:pt idx="1630">
                  <c:v>180</c:v>
                </c:pt>
                <c:pt idx="1631">
                  <c:v>180</c:v>
                </c:pt>
                <c:pt idx="1632">
                  <c:v>180</c:v>
                </c:pt>
                <c:pt idx="1633">
                  <c:v>180</c:v>
                </c:pt>
                <c:pt idx="1634">
                  <c:v>179</c:v>
                </c:pt>
                <c:pt idx="1635">
                  <c:v>180</c:v>
                </c:pt>
                <c:pt idx="1636">
                  <c:v>180</c:v>
                </c:pt>
                <c:pt idx="1637">
                  <c:v>176</c:v>
                </c:pt>
                <c:pt idx="1638">
                  <c:v>179</c:v>
                </c:pt>
                <c:pt idx="1639">
                  <c:v>180</c:v>
                </c:pt>
                <c:pt idx="1640">
                  <c:v>180</c:v>
                </c:pt>
                <c:pt idx="1641">
                  <c:v>180</c:v>
                </c:pt>
                <c:pt idx="1642">
                  <c:v>180</c:v>
                </c:pt>
                <c:pt idx="1643">
                  <c:v>180</c:v>
                </c:pt>
                <c:pt idx="1644">
                  <c:v>178</c:v>
                </c:pt>
                <c:pt idx="1645">
                  <c:v>180</c:v>
                </c:pt>
                <c:pt idx="1646">
                  <c:v>179</c:v>
                </c:pt>
                <c:pt idx="1647">
                  <c:v>180</c:v>
                </c:pt>
                <c:pt idx="1648">
                  <c:v>178</c:v>
                </c:pt>
                <c:pt idx="1649">
                  <c:v>187</c:v>
                </c:pt>
                <c:pt idx="1650">
                  <c:v>179</c:v>
                </c:pt>
                <c:pt idx="1651">
                  <c:v>178</c:v>
                </c:pt>
                <c:pt idx="1652">
                  <c:v>178</c:v>
                </c:pt>
                <c:pt idx="1653">
                  <c:v>178</c:v>
                </c:pt>
                <c:pt idx="1654">
                  <c:v>177</c:v>
                </c:pt>
                <c:pt idx="1655">
                  <c:v>178</c:v>
                </c:pt>
                <c:pt idx="1656">
                  <c:v>179</c:v>
                </c:pt>
                <c:pt idx="1657">
                  <c:v>179</c:v>
                </c:pt>
                <c:pt idx="1658">
                  <c:v>177</c:v>
                </c:pt>
                <c:pt idx="1659">
                  <c:v>178</c:v>
                </c:pt>
                <c:pt idx="1660">
                  <c:v>178</c:v>
                </c:pt>
                <c:pt idx="1661">
                  <c:v>177</c:v>
                </c:pt>
                <c:pt idx="1662">
                  <c:v>177</c:v>
                </c:pt>
                <c:pt idx="1663">
                  <c:v>177</c:v>
                </c:pt>
                <c:pt idx="1664">
                  <c:v>178</c:v>
                </c:pt>
                <c:pt idx="1665">
                  <c:v>177</c:v>
                </c:pt>
                <c:pt idx="1666">
                  <c:v>177</c:v>
                </c:pt>
                <c:pt idx="1667">
                  <c:v>177</c:v>
                </c:pt>
                <c:pt idx="1668">
                  <c:v>177</c:v>
                </c:pt>
                <c:pt idx="1669">
                  <c:v>177</c:v>
                </c:pt>
                <c:pt idx="1670">
                  <c:v>177</c:v>
                </c:pt>
                <c:pt idx="1671">
                  <c:v>177</c:v>
                </c:pt>
                <c:pt idx="1672">
                  <c:v>177</c:v>
                </c:pt>
                <c:pt idx="1673">
                  <c:v>177</c:v>
                </c:pt>
                <c:pt idx="1674">
                  <c:v>177</c:v>
                </c:pt>
                <c:pt idx="1675">
                  <c:v>177</c:v>
                </c:pt>
                <c:pt idx="1676">
                  <c:v>177</c:v>
                </c:pt>
                <c:pt idx="1677">
                  <c:v>177</c:v>
                </c:pt>
                <c:pt idx="1678">
                  <c:v>177</c:v>
                </c:pt>
                <c:pt idx="1679">
                  <c:v>177</c:v>
                </c:pt>
                <c:pt idx="1680">
                  <c:v>176</c:v>
                </c:pt>
                <c:pt idx="1681">
                  <c:v>177</c:v>
                </c:pt>
                <c:pt idx="1682">
                  <c:v>177</c:v>
                </c:pt>
                <c:pt idx="1683">
                  <c:v>176</c:v>
                </c:pt>
                <c:pt idx="1684">
                  <c:v>176</c:v>
                </c:pt>
                <c:pt idx="1685">
                  <c:v>177</c:v>
                </c:pt>
                <c:pt idx="1686">
                  <c:v>176</c:v>
                </c:pt>
                <c:pt idx="1687">
                  <c:v>175</c:v>
                </c:pt>
                <c:pt idx="1688">
                  <c:v>176</c:v>
                </c:pt>
                <c:pt idx="1689">
                  <c:v>176</c:v>
                </c:pt>
                <c:pt idx="1690">
                  <c:v>175</c:v>
                </c:pt>
                <c:pt idx="1691">
                  <c:v>176</c:v>
                </c:pt>
                <c:pt idx="1692">
                  <c:v>176</c:v>
                </c:pt>
                <c:pt idx="1693">
                  <c:v>172</c:v>
                </c:pt>
                <c:pt idx="1694">
                  <c:v>174</c:v>
                </c:pt>
                <c:pt idx="1695">
                  <c:v>174</c:v>
                </c:pt>
                <c:pt idx="1696">
                  <c:v>176</c:v>
                </c:pt>
                <c:pt idx="1697">
                  <c:v>175</c:v>
                </c:pt>
                <c:pt idx="1698">
                  <c:v>176</c:v>
                </c:pt>
                <c:pt idx="1699">
                  <c:v>175</c:v>
                </c:pt>
                <c:pt idx="1700">
                  <c:v>175</c:v>
                </c:pt>
                <c:pt idx="1701">
                  <c:v>175</c:v>
                </c:pt>
                <c:pt idx="1702">
                  <c:v>175</c:v>
                </c:pt>
                <c:pt idx="1703">
                  <c:v>172</c:v>
                </c:pt>
                <c:pt idx="1704">
                  <c:v>176</c:v>
                </c:pt>
                <c:pt idx="1705">
                  <c:v>175</c:v>
                </c:pt>
                <c:pt idx="1706">
                  <c:v>172</c:v>
                </c:pt>
                <c:pt idx="1707">
                  <c:v>173</c:v>
                </c:pt>
                <c:pt idx="1708">
                  <c:v>174</c:v>
                </c:pt>
                <c:pt idx="1709">
                  <c:v>174</c:v>
                </c:pt>
                <c:pt idx="1710">
                  <c:v>173</c:v>
                </c:pt>
                <c:pt idx="1711">
                  <c:v>174</c:v>
                </c:pt>
                <c:pt idx="1712">
                  <c:v>174</c:v>
                </c:pt>
                <c:pt idx="1713">
                  <c:v>174</c:v>
                </c:pt>
                <c:pt idx="1714">
                  <c:v>173</c:v>
                </c:pt>
                <c:pt idx="1715">
                  <c:v>174</c:v>
                </c:pt>
                <c:pt idx="1716">
                  <c:v>173</c:v>
                </c:pt>
                <c:pt idx="1717">
                  <c:v>173</c:v>
                </c:pt>
                <c:pt idx="1718">
                  <c:v>174</c:v>
                </c:pt>
                <c:pt idx="1719">
                  <c:v>173</c:v>
                </c:pt>
                <c:pt idx="1720">
                  <c:v>175</c:v>
                </c:pt>
                <c:pt idx="1721">
                  <c:v>173</c:v>
                </c:pt>
                <c:pt idx="1722">
                  <c:v>170</c:v>
                </c:pt>
                <c:pt idx="1723">
                  <c:v>182</c:v>
                </c:pt>
                <c:pt idx="1724">
                  <c:v>173</c:v>
                </c:pt>
                <c:pt idx="1725">
                  <c:v>173</c:v>
                </c:pt>
                <c:pt idx="1726">
                  <c:v>172</c:v>
                </c:pt>
                <c:pt idx="1727">
                  <c:v>173</c:v>
                </c:pt>
                <c:pt idx="1728">
                  <c:v>172</c:v>
                </c:pt>
                <c:pt idx="1729">
                  <c:v>173</c:v>
                </c:pt>
                <c:pt idx="1730">
                  <c:v>172</c:v>
                </c:pt>
                <c:pt idx="1731">
                  <c:v>172</c:v>
                </c:pt>
                <c:pt idx="1732">
                  <c:v>173</c:v>
                </c:pt>
                <c:pt idx="1733">
                  <c:v>173</c:v>
                </c:pt>
                <c:pt idx="1734">
                  <c:v>172</c:v>
                </c:pt>
                <c:pt idx="1735">
                  <c:v>173</c:v>
                </c:pt>
                <c:pt idx="1736">
                  <c:v>172</c:v>
                </c:pt>
                <c:pt idx="1737">
                  <c:v>172</c:v>
                </c:pt>
                <c:pt idx="1738">
                  <c:v>172</c:v>
                </c:pt>
                <c:pt idx="1739">
                  <c:v>173</c:v>
                </c:pt>
                <c:pt idx="1740">
                  <c:v>175</c:v>
                </c:pt>
                <c:pt idx="1741">
                  <c:v>172</c:v>
                </c:pt>
                <c:pt idx="1742">
                  <c:v>171</c:v>
                </c:pt>
                <c:pt idx="1743">
                  <c:v>171</c:v>
                </c:pt>
                <c:pt idx="1744">
                  <c:v>170</c:v>
                </c:pt>
                <c:pt idx="1745">
                  <c:v>170</c:v>
                </c:pt>
                <c:pt idx="1746">
                  <c:v>171</c:v>
                </c:pt>
                <c:pt idx="1747">
                  <c:v>172</c:v>
                </c:pt>
                <c:pt idx="1748">
                  <c:v>171</c:v>
                </c:pt>
                <c:pt idx="1749">
                  <c:v>172</c:v>
                </c:pt>
                <c:pt idx="1750">
                  <c:v>165</c:v>
                </c:pt>
                <c:pt idx="1751">
                  <c:v>171</c:v>
                </c:pt>
                <c:pt idx="1752">
                  <c:v>170</c:v>
                </c:pt>
                <c:pt idx="1753">
                  <c:v>170</c:v>
                </c:pt>
                <c:pt idx="1754">
                  <c:v>170</c:v>
                </c:pt>
                <c:pt idx="1755">
                  <c:v>170</c:v>
                </c:pt>
                <c:pt idx="1756">
                  <c:v>170</c:v>
                </c:pt>
                <c:pt idx="1757">
                  <c:v>171</c:v>
                </c:pt>
                <c:pt idx="1758">
                  <c:v>170</c:v>
                </c:pt>
                <c:pt idx="1759">
                  <c:v>170</c:v>
                </c:pt>
                <c:pt idx="1760">
                  <c:v>170</c:v>
                </c:pt>
                <c:pt idx="1761">
                  <c:v>170</c:v>
                </c:pt>
                <c:pt idx="1762">
                  <c:v>170</c:v>
                </c:pt>
                <c:pt idx="1763">
                  <c:v>170</c:v>
                </c:pt>
                <c:pt idx="1764">
                  <c:v>170</c:v>
                </c:pt>
                <c:pt idx="1765">
                  <c:v>170</c:v>
                </c:pt>
                <c:pt idx="1766">
                  <c:v>169</c:v>
                </c:pt>
                <c:pt idx="1767">
                  <c:v>170</c:v>
                </c:pt>
                <c:pt idx="1768">
                  <c:v>169</c:v>
                </c:pt>
                <c:pt idx="1769">
                  <c:v>170</c:v>
                </c:pt>
                <c:pt idx="1770">
                  <c:v>170</c:v>
                </c:pt>
                <c:pt idx="1771">
                  <c:v>170</c:v>
                </c:pt>
                <c:pt idx="1772">
                  <c:v>169</c:v>
                </c:pt>
                <c:pt idx="1773">
                  <c:v>167</c:v>
                </c:pt>
                <c:pt idx="1774">
                  <c:v>170</c:v>
                </c:pt>
                <c:pt idx="1775">
                  <c:v>168</c:v>
                </c:pt>
                <c:pt idx="1776">
                  <c:v>169</c:v>
                </c:pt>
                <c:pt idx="1777">
                  <c:v>169</c:v>
                </c:pt>
                <c:pt idx="1778">
                  <c:v>168</c:v>
                </c:pt>
                <c:pt idx="1779">
                  <c:v>169</c:v>
                </c:pt>
                <c:pt idx="1780">
                  <c:v>169</c:v>
                </c:pt>
                <c:pt idx="1781">
                  <c:v>168</c:v>
                </c:pt>
                <c:pt idx="1782">
                  <c:v>169</c:v>
                </c:pt>
                <c:pt idx="1783">
                  <c:v>169</c:v>
                </c:pt>
                <c:pt idx="1784">
                  <c:v>167</c:v>
                </c:pt>
                <c:pt idx="1785">
                  <c:v>168</c:v>
                </c:pt>
                <c:pt idx="1786">
                  <c:v>168</c:v>
                </c:pt>
                <c:pt idx="1787">
                  <c:v>169</c:v>
                </c:pt>
                <c:pt idx="1788">
                  <c:v>167</c:v>
                </c:pt>
                <c:pt idx="1789">
                  <c:v>168</c:v>
                </c:pt>
                <c:pt idx="1790">
                  <c:v>167</c:v>
                </c:pt>
                <c:pt idx="1791">
                  <c:v>169</c:v>
                </c:pt>
                <c:pt idx="1792">
                  <c:v>168</c:v>
                </c:pt>
                <c:pt idx="1793">
                  <c:v>167</c:v>
                </c:pt>
                <c:pt idx="1794">
                  <c:v>165</c:v>
                </c:pt>
                <c:pt idx="1795">
                  <c:v>168</c:v>
                </c:pt>
                <c:pt idx="1796">
                  <c:v>169</c:v>
                </c:pt>
                <c:pt idx="1797">
                  <c:v>166</c:v>
                </c:pt>
                <c:pt idx="1798">
                  <c:v>167</c:v>
                </c:pt>
                <c:pt idx="1799">
                  <c:v>167</c:v>
                </c:pt>
                <c:pt idx="1800">
                  <c:v>166</c:v>
                </c:pt>
                <c:pt idx="1801">
                  <c:v>166</c:v>
                </c:pt>
                <c:pt idx="1802">
                  <c:v>167</c:v>
                </c:pt>
                <c:pt idx="1803">
                  <c:v>167</c:v>
                </c:pt>
                <c:pt idx="1804">
                  <c:v>166</c:v>
                </c:pt>
                <c:pt idx="1805">
                  <c:v>167</c:v>
                </c:pt>
                <c:pt idx="1806">
                  <c:v>166</c:v>
                </c:pt>
                <c:pt idx="1807">
                  <c:v>166</c:v>
                </c:pt>
                <c:pt idx="1808">
                  <c:v>166</c:v>
                </c:pt>
                <c:pt idx="1809">
                  <c:v>166</c:v>
                </c:pt>
                <c:pt idx="1810">
                  <c:v>166</c:v>
                </c:pt>
                <c:pt idx="1811">
                  <c:v>166</c:v>
                </c:pt>
                <c:pt idx="1812">
                  <c:v>166</c:v>
                </c:pt>
                <c:pt idx="1813">
                  <c:v>166</c:v>
                </c:pt>
                <c:pt idx="1814">
                  <c:v>165</c:v>
                </c:pt>
                <c:pt idx="1815">
                  <c:v>166</c:v>
                </c:pt>
                <c:pt idx="1816">
                  <c:v>166</c:v>
                </c:pt>
                <c:pt idx="1817">
                  <c:v>165</c:v>
                </c:pt>
                <c:pt idx="1818">
                  <c:v>166</c:v>
                </c:pt>
                <c:pt idx="1819">
                  <c:v>163</c:v>
                </c:pt>
                <c:pt idx="1820">
                  <c:v>166</c:v>
                </c:pt>
                <c:pt idx="1821">
                  <c:v>165</c:v>
                </c:pt>
                <c:pt idx="1822">
                  <c:v>166</c:v>
                </c:pt>
                <c:pt idx="1823">
                  <c:v>166</c:v>
                </c:pt>
                <c:pt idx="1824">
                  <c:v>164</c:v>
                </c:pt>
                <c:pt idx="1825">
                  <c:v>165</c:v>
                </c:pt>
                <c:pt idx="1826">
                  <c:v>165</c:v>
                </c:pt>
                <c:pt idx="1827">
                  <c:v>165</c:v>
                </c:pt>
                <c:pt idx="1828">
                  <c:v>165</c:v>
                </c:pt>
                <c:pt idx="1829">
                  <c:v>165</c:v>
                </c:pt>
                <c:pt idx="1830">
                  <c:v>166</c:v>
                </c:pt>
                <c:pt idx="1831">
                  <c:v>163</c:v>
                </c:pt>
                <c:pt idx="1832">
                  <c:v>165</c:v>
                </c:pt>
                <c:pt idx="1833">
                  <c:v>165</c:v>
                </c:pt>
                <c:pt idx="1834">
                  <c:v>164</c:v>
                </c:pt>
                <c:pt idx="1835">
                  <c:v>164</c:v>
                </c:pt>
                <c:pt idx="1836">
                  <c:v>164</c:v>
                </c:pt>
                <c:pt idx="1837">
                  <c:v>163</c:v>
                </c:pt>
                <c:pt idx="1838">
                  <c:v>164</c:v>
                </c:pt>
                <c:pt idx="1839">
                  <c:v>164</c:v>
                </c:pt>
                <c:pt idx="1840">
                  <c:v>163</c:v>
                </c:pt>
                <c:pt idx="1841">
                  <c:v>162</c:v>
                </c:pt>
                <c:pt idx="1842">
                  <c:v>163</c:v>
                </c:pt>
                <c:pt idx="1843">
                  <c:v>164</c:v>
                </c:pt>
                <c:pt idx="1844">
                  <c:v>164</c:v>
                </c:pt>
                <c:pt idx="1845">
                  <c:v>163</c:v>
                </c:pt>
                <c:pt idx="1846">
                  <c:v>163</c:v>
                </c:pt>
                <c:pt idx="1847">
                  <c:v>165</c:v>
                </c:pt>
                <c:pt idx="1848">
                  <c:v>163</c:v>
                </c:pt>
                <c:pt idx="1849">
                  <c:v>163</c:v>
                </c:pt>
                <c:pt idx="1850">
                  <c:v>163</c:v>
                </c:pt>
                <c:pt idx="1851">
                  <c:v>157</c:v>
                </c:pt>
                <c:pt idx="1852">
                  <c:v>162</c:v>
                </c:pt>
                <c:pt idx="1853">
                  <c:v>163</c:v>
                </c:pt>
                <c:pt idx="1854">
                  <c:v>162</c:v>
                </c:pt>
                <c:pt idx="1855">
                  <c:v>161</c:v>
                </c:pt>
                <c:pt idx="1856">
                  <c:v>163</c:v>
                </c:pt>
                <c:pt idx="1857">
                  <c:v>163</c:v>
                </c:pt>
                <c:pt idx="1858">
                  <c:v>162</c:v>
                </c:pt>
                <c:pt idx="1859">
                  <c:v>162</c:v>
                </c:pt>
                <c:pt idx="1860">
                  <c:v>163</c:v>
                </c:pt>
                <c:pt idx="1861">
                  <c:v>162</c:v>
                </c:pt>
                <c:pt idx="1862">
                  <c:v>163</c:v>
                </c:pt>
                <c:pt idx="1863">
                  <c:v>162</c:v>
                </c:pt>
                <c:pt idx="1864">
                  <c:v>161</c:v>
                </c:pt>
                <c:pt idx="1865">
                  <c:v>160</c:v>
                </c:pt>
                <c:pt idx="1866">
                  <c:v>162</c:v>
                </c:pt>
                <c:pt idx="1867">
                  <c:v>162</c:v>
                </c:pt>
                <c:pt idx="1868">
                  <c:v>162</c:v>
                </c:pt>
                <c:pt idx="1869">
                  <c:v>162</c:v>
                </c:pt>
                <c:pt idx="1870">
                  <c:v>160</c:v>
                </c:pt>
                <c:pt idx="1871">
                  <c:v>161</c:v>
                </c:pt>
                <c:pt idx="1872">
                  <c:v>161</c:v>
                </c:pt>
                <c:pt idx="1873">
                  <c:v>163</c:v>
                </c:pt>
                <c:pt idx="1874">
                  <c:v>162</c:v>
                </c:pt>
                <c:pt idx="1875">
                  <c:v>161</c:v>
                </c:pt>
                <c:pt idx="1876">
                  <c:v>159</c:v>
                </c:pt>
                <c:pt idx="1877">
                  <c:v>160</c:v>
                </c:pt>
                <c:pt idx="1878">
                  <c:v>162</c:v>
                </c:pt>
                <c:pt idx="1879">
                  <c:v>160</c:v>
                </c:pt>
                <c:pt idx="1880">
                  <c:v>161</c:v>
                </c:pt>
                <c:pt idx="1881">
                  <c:v>160</c:v>
                </c:pt>
                <c:pt idx="1882">
                  <c:v>159</c:v>
                </c:pt>
                <c:pt idx="1883">
                  <c:v>161</c:v>
                </c:pt>
                <c:pt idx="1884">
                  <c:v>159</c:v>
                </c:pt>
                <c:pt idx="1885">
                  <c:v>160</c:v>
                </c:pt>
                <c:pt idx="1886">
                  <c:v>159</c:v>
                </c:pt>
                <c:pt idx="1887">
                  <c:v>159</c:v>
                </c:pt>
                <c:pt idx="1888">
                  <c:v>161</c:v>
                </c:pt>
                <c:pt idx="1889">
                  <c:v>160</c:v>
                </c:pt>
                <c:pt idx="1890">
                  <c:v>159</c:v>
                </c:pt>
                <c:pt idx="1891">
                  <c:v>159</c:v>
                </c:pt>
                <c:pt idx="1892">
                  <c:v>161</c:v>
                </c:pt>
                <c:pt idx="1893">
                  <c:v>160</c:v>
                </c:pt>
                <c:pt idx="1894">
                  <c:v>159</c:v>
                </c:pt>
                <c:pt idx="1895">
                  <c:v>160</c:v>
                </c:pt>
                <c:pt idx="1896">
                  <c:v>159</c:v>
                </c:pt>
                <c:pt idx="1897">
                  <c:v>160</c:v>
                </c:pt>
                <c:pt idx="1898">
                  <c:v>159</c:v>
                </c:pt>
                <c:pt idx="1899">
                  <c:v>160</c:v>
                </c:pt>
                <c:pt idx="1900">
                  <c:v>159</c:v>
                </c:pt>
                <c:pt idx="1901">
                  <c:v>159</c:v>
                </c:pt>
                <c:pt idx="1902">
                  <c:v>159</c:v>
                </c:pt>
                <c:pt idx="1903">
                  <c:v>152</c:v>
                </c:pt>
                <c:pt idx="1904">
                  <c:v>159</c:v>
                </c:pt>
                <c:pt idx="1905">
                  <c:v>159</c:v>
                </c:pt>
                <c:pt idx="1906">
                  <c:v>159</c:v>
                </c:pt>
                <c:pt idx="1907">
                  <c:v>159</c:v>
                </c:pt>
                <c:pt idx="1908">
                  <c:v>159</c:v>
                </c:pt>
                <c:pt idx="1909">
                  <c:v>160</c:v>
                </c:pt>
                <c:pt idx="1910">
                  <c:v>158</c:v>
                </c:pt>
                <c:pt idx="1911">
                  <c:v>158</c:v>
                </c:pt>
                <c:pt idx="1912">
                  <c:v>158</c:v>
                </c:pt>
                <c:pt idx="1913">
                  <c:v>159</c:v>
                </c:pt>
                <c:pt idx="1914">
                  <c:v>156</c:v>
                </c:pt>
                <c:pt idx="1915">
                  <c:v>158</c:v>
                </c:pt>
                <c:pt idx="1916">
                  <c:v>157</c:v>
                </c:pt>
                <c:pt idx="1917">
                  <c:v>159</c:v>
                </c:pt>
                <c:pt idx="1918">
                  <c:v>150</c:v>
                </c:pt>
                <c:pt idx="1919">
                  <c:v>159</c:v>
                </c:pt>
                <c:pt idx="1920">
                  <c:v>156</c:v>
                </c:pt>
                <c:pt idx="1921">
                  <c:v>159</c:v>
                </c:pt>
                <c:pt idx="1922">
                  <c:v>158</c:v>
                </c:pt>
                <c:pt idx="1923">
                  <c:v>157</c:v>
                </c:pt>
                <c:pt idx="1924">
                  <c:v>159</c:v>
                </c:pt>
                <c:pt idx="1925">
                  <c:v>157</c:v>
                </c:pt>
                <c:pt idx="1926">
                  <c:v>150</c:v>
                </c:pt>
                <c:pt idx="1927">
                  <c:v>157</c:v>
                </c:pt>
                <c:pt idx="1928">
                  <c:v>158</c:v>
                </c:pt>
                <c:pt idx="1929">
                  <c:v>159</c:v>
                </c:pt>
                <c:pt idx="1930">
                  <c:v>158</c:v>
                </c:pt>
                <c:pt idx="1931">
                  <c:v>157</c:v>
                </c:pt>
                <c:pt idx="1932">
                  <c:v>157</c:v>
                </c:pt>
                <c:pt idx="1933">
                  <c:v>156</c:v>
                </c:pt>
                <c:pt idx="1934">
                  <c:v>157</c:v>
                </c:pt>
                <c:pt idx="1935">
                  <c:v>157</c:v>
                </c:pt>
                <c:pt idx="1936">
                  <c:v>157</c:v>
                </c:pt>
                <c:pt idx="1937">
                  <c:v>157</c:v>
                </c:pt>
                <c:pt idx="1938">
                  <c:v>158</c:v>
                </c:pt>
                <c:pt idx="1939">
                  <c:v>157</c:v>
                </c:pt>
                <c:pt idx="1940">
                  <c:v>157</c:v>
                </c:pt>
                <c:pt idx="1941">
                  <c:v>157</c:v>
                </c:pt>
                <c:pt idx="1942">
                  <c:v>156</c:v>
                </c:pt>
                <c:pt idx="1943">
                  <c:v>156</c:v>
                </c:pt>
                <c:pt idx="1944">
                  <c:v>156</c:v>
                </c:pt>
                <c:pt idx="1945">
                  <c:v>157</c:v>
                </c:pt>
                <c:pt idx="1946">
                  <c:v>155</c:v>
                </c:pt>
                <c:pt idx="1947">
                  <c:v>157</c:v>
                </c:pt>
                <c:pt idx="1948">
                  <c:v>155</c:v>
                </c:pt>
                <c:pt idx="1949">
                  <c:v>156</c:v>
                </c:pt>
                <c:pt idx="1950">
                  <c:v>157</c:v>
                </c:pt>
                <c:pt idx="1951">
                  <c:v>157</c:v>
                </c:pt>
                <c:pt idx="1952">
                  <c:v>155</c:v>
                </c:pt>
                <c:pt idx="1953">
                  <c:v>155</c:v>
                </c:pt>
                <c:pt idx="1954">
                  <c:v>155</c:v>
                </c:pt>
                <c:pt idx="1955">
                  <c:v>155</c:v>
                </c:pt>
                <c:pt idx="1956">
                  <c:v>155</c:v>
                </c:pt>
                <c:pt idx="1957">
                  <c:v>155</c:v>
                </c:pt>
                <c:pt idx="1958">
                  <c:v>155</c:v>
                </c:pt>
                <c:pt idx="1959">
                  <c:v>156</c:v>
                </c:pt>
                <c:pt idx="1960">
                  <c:v>155</c:v>
                </c:pt>
                <c:pt idx="1961">
                  <c:v>157</c:v>
                </c:pt>
                <c:pt idx="1962">
                  <c:v>153</c:v>
                </c:pt>
                <c:pt idx="1963">
                  <c:v>155</c:v>
                </c:pt>
                <c:pt idx="1964">
                  <c:v>155</c:v>
                </c:pt>
                <c:pt idx="1965">
                  <c:v>155</c:v>
                </c:pt>
                <c:pt idx="1966">
                  <c:v>155</c:v>
                </c:pt>
                <c:pt idx="1967">
                  <c:v>153</c:v>
                </c:pt>
                <c:pt idx="1968">
                  <c:v>154</c:v>
                </c:pt>
                <c:pt idx="1969">
                  <c:v>155</c:v>
                </c:pt>
                <c:pt idx="1970">
                  <c:v>146</c:v>
                </c:pt>
                <c:pt idx="1971">
                  <c:v>154</c:v>
                </c:pt>
                <c:pt idx="1972">
                  <c:v>153</c:v>
                </c:pt>
                <c:pt idx="1973">
                  <c:v>153</c:v>
                </c:pt>
                <c:pt idx="1974">
                  <c:v>152</c:v>
                </c:pt>
                <c:pt idx="1975">
                  <c:v>153</c:v>
                </c:pt>
                <c:pt idx="1976">
                  <c:v>154</c:v>
                </c:pt>
                <c:pt idx="1977">
                  <c:v>155</c:v>
                </c:pt>
                <c:pt idx="1978">
                  <c:v>153</c:v>
                </c:pt>
                <c:pt idx="1979">
                  <c:v>153</c:v>
                </c:pt>
                <c:pt idx="1980">
                  <c:v>153</c:v>
                </c:pt>
                <c:pt idx="1981">
                  <c:v>150</c:v>
                </c:pt>
                <c:pt idx="1982">
                  <c:v>152</c:v>
                </c:pt>
                <c:pt idx="1983">
                  <c:v>154</c:v>
                </c:pt>
                <c:pt idx="1984">
                  <c:v>153</c:v>
                </c:pt>
                <c:pt idx="1985">
                  <c:v>154</c:v>
                </c:pt>
                <c:pt idx="1986">
                  <c:v>152</c:v>
                </c:pt>
                <c:pt idx="1987">
                  <c:v>152</c:v>
                </c:pt>
                <c:pt idx="1988">
                  <c:v>155</c:v>
                </c:pt>
                <c:pt idx="1989">
                  <c:v>154</c:v>
                </c:pt>
                <c:pt idx="1990">
                  <c:v>153</c:v>
                </c:pt>
                <c:pt idx="1991">
                  <c:v>152</c:v>
                </c:pt>
                <c:pt idx="1992">
                  <c:v>152</c:v>
                </c:pt>
                <c:pt idx="1993">
                  <c:v>152</c:v>
                </c:pt>
                <c:pt idx="1994">
                  <c:v>128</c:v>
                </c:pt>
                <c:pt idx="1995">
                  <c:v>152</c:v>
                </c:pt>
                <c:pt idx="1996">
                  <c:v>152</c:v>
                </c:pt>
                <c:pt idx="1997">
                  <c:v>152</c:v>
                </c:pt>
                <c:pt idx="1998">
                  <c:v>152</c:v>
                </c:pt>
                <c:pt idx="1999">
                  <c:v>152</c:v>
                </c:pt>
                <c:pt idx="2000">
                  <c:v>151</c:v>
                </c:pt>
                <c:pt idx="2001">
                  <c:v>154</c:v>
                </c:pt>
                <c:pt idx="2002">
                  <c:v>152</c:v>
                </c:pt>
                <c:pt idx="2003">
                  <c:v>152</c:v>
                </c:pt>
                <c:pt idx="2004">
                  <c:v>152</c:v>
                </c:pt>
                <c:pt idx="2005">
                  <c:v>152</c:v>
                </c:pt>
                <c:pt idx="2006">
                  <c:v>152</c:v>
                </c:pt>
                <c:pt idx="2007">
                  <c:v>152</c:v>
                </c:pt>
                <c:pt idx="2008">
                  <c:v>151</c:v>
                </c:pt>
                <c:pt idx="2009">
                  <c:v>152</c:v>
                </c:pt>
                <c:pt idx="2010">
                  <c:v>152</c:v>
                </c:pt>
                <c:pt idx="2011">
                  <c:v>151</c:v>
                </c:pt>
                <c:pt idx="2012">
                  <c:v>151</c:v>
                </c:pt>
                <c:pt idx="2013">
                  <c:v>152</c:v>
                </c:pt>
                <c:pt idx="2014">
                  <c:v>151</c:v>
                </c:pt>
                <c:pt idx="2015">
                  <c:v>151</c:v>
                </c:pt>
                <c:pt idx="2016">
                  <c:v>154</c:v>
                </c:pt>
                <c:pt idx="2017">
                  <c:v>150</c:v>
                </c:pt>
                <c:pt idx="2018">
                  <c:v>152</c:v>
                </c:pt>
                <c:pt idx="2019">
                  <c:v>151</c:v>
                </c:pt>
                <c:pt idx="2020">
                  <c:v>151</c:v>
                </c:pt>
                <c:pt idx="2021">
                  <c:v>151</c:v>
                </c:pt>
                <c:pt idx="2022">
                  <c:v>151</c:v>
                </c:pt>
                <c:pt idx="2023">
                  <c:v>151</c:v>
                </c:pt>
                <c:pt idx="2024">
                  <c:v>151</c:v>
                </c:pt>
                <c:pt idx="2025">
                  <c:v>150</c:v>
                </c:pt>
                <c:pt idx="2026">
                  <c:v>150</c:v>
                </c:pt>
                <c:pt idx="2027">
                  <c:v>152</c:v>
                </c:pt>
                <c:pt idx="2028">
                  <c:v>152</c:v>
                </c:pt>
                <c:pt idx="2029">
                  <c:v>150</c:v>
                </c:pt>
                <c:pt idx="2030">
                  <c:v>151</c:v>
                </c:pt>
                <c:pt idx="2031">
                  <c:v>150</c:v>
                </c:pt>
                <c:pt idx="2032">
                  <c:v>150</c:v>
                </c:pt>
                <c:pt idx="2033">
                  <c:v>149</c:v>
                </c:pt>
                <c:pt idx="2034">
                  <c:v>151</c:v>
                </c:pt>
                <c:pt idx="2035">
                  <c:v>150</c:v>
                </c:pt>
                <c:pt idx="2036">
                  <c:v>150</c:v>
                </c:pt>
                <c:pt idx="2037">
                  <c:v>149</c:v>
                </c:pt>
                <c:pt idx="2038">
                  <c:v>149</c:v>
                </c:pt>
                <c:pt idx="2039">
                  <c:v>147</c:v>
                </c:pt>
                <c:pt idx="2040">
                  <c:v>150</c:v>
                </c:pt>
                <c:pt idx="2041">
                  <c:v>149</c:v>
                </c:pt>
                <c:pt idx="2042">
                  <c:v>149</c:v>
                </c:pt>
                <c:pt idx="2043">
                  <c:v>149</c:v>
                </c:pt>
                <c:pt idx="2044">
                  <c:v>148</c:v>
                </c:pt>
                <c:pt idx="2045">
                  <c:v>148</c:v>
                </c:pt>
                <c:pt idx="2046">
                  <c:v>149</c:v>
                </c:pt>
                <c:pt idx="2047">
                  <c:v>149</c:v>
                </c:pt>
                <c:pt idx="2048">
                  <c:v>148</c:v>
                </c:pt>
                <c:pt idx="2049">
                  <c:v>149</c:v>
                </c:pt>
                <c:pt idx="2050">
                  <c:v>148</c:v>
                </c:pt>
                <c:pt idx="2051">
                  <c:v>149</c:v>
                </c:pt>
                <c:pt idx="2052">
                  <c:v>149</c:v>
                </c:pt>
                <c:pt idx="2053">
                  <c:v>148</c:v>
                </c:pt>
                <c:pt idx="2054">
                  <c:v>148</c:v>
                </c:pt>
                <c:pt idx="2055">
                  <c:v>149</c:v>
                </c:pt>
                <c:pt idx="2056">
                  <c:v>148</c:v>
                </c:pt>
                <c:pt idx="2057">
                  <c:v>149</c:v>
                </c:pt>
                <c:pt idx="2058">
                  <c:v>151</c:v>
                </c:pt>
                <c:pt idx="2059">
                  <c:v>148</c:v>
                </c:pt>
                <c:pt idx="2060">
                  <c:v>146</c:v>
                </c:pt>
                <c:pt idx="2061">
                  <c:v>158</c:v>
                </c:pt>
                <c:pt idx="2062">
                  <c:v>149</c:v>
                </c:pt>
                <c:pt idx="2063">
                  <c:v>148</c:v>
                </c:pt>
                <c:pt idx="2064">
                  <c:v>158</c:v>
                </c:pt>
                <c:pt idx="2065">
                  <c:v>149</c:v>
                </c:pt>
                <c:pt idx="2066">
                  <c:v>148</c:v>
                </c:pt>
                <c:pt idx="2067">
                  <c:v>148</c:v>
                </c:pt>
                <c:pt idx="2068">
                  <c:v>147</c:v>
                </c:pt>
                <c:pt idx="2069">
                  <c:v>148</c:v>
                </c:pt>
                <c:pt idx="2070">
                  <c:v>148</c:v>
                </c:pt>
                <c:pt idx="2071">
                  <c:v>148</c:v>
                </c:pt>
                <c:pt idx="2072">
                  <c:v>147</c:v>
                </c:pt>
                <c:pt idx="2073">
                  <c:v>148</c:v>
                </c:pt>
                <c:pt idx="2074">
                  <c:v>147</c:v>
                </c:pt>
                <c:pt idx="2075">
                  <c:v>148</c:v>
                </c:pt>
                <c:pt idx="2076">
                  <c:v>147</c:v>
                </c:pt>
                <c:pt idx="2077">
                  <c:v>148</c:v>
                </c:pt>
                <c:pt idx="2078">
                  <c:v>146</c:v>
                </c:pt>
                <c:pt idx="2079">
                  <c:v>148</c:v>
                </c:pt>
                <c:pt idx="2080">
                  <c:v>148</c:v>
                </c:pt>
                <c:pt idx="2081">
                  <c:v>147</c:v>
                </c:pt>
                <c:pt idx="2082">
                  <c:v>147</c:v>
                </c:pt>
                <c:pt idx="2083">
                  <c:v>145</c:v>
                </c:pt>
                <c:pt idx="2084">
                  <c:v>148</c:v>
                </c:pt>
                <c:pt idx="2085">
                  <c:v>147</c:v>
                </c:pt>
                <c:pt idx="2086">
                  <c:v>147</c:v>
                </c:pt>
                <c:pt idx="2087">
                  <c:v>146</c:v>
                </c:pt>
                <c:pt idx="2088">
                  <c:v>145</c:v>
                </c:pt>
                <c:pt idx="2089">
                  <c:v>145</c:v>
                </c:pt>
                <c:pt idx="2090">
                  <c:v>147</c:v>
                </c:pt>
                <c:pt idx="2091">
                  <c:v>145</c:v>
                </c:pt>
                <c:pt idx="2092">
                  <c:v>146</c:v>
                </c:pt>
                <c:pt idx="2093">
                  <c:v>145</c:v>
                </c:pt>
                <c:pt idx="2094">
                  <c:v>145</c:v>
                </c:pt>
                <c:pt idx="2095">
                  <c:v>145</c:v>
                </c:pt>
                <c:pt idx="2096">
                  <c:v>146</c:v>
                </c:pt>
                <c:pt idx="2097">
                  <c:v>148</c:v>
                </c:pt>
                <c:pt idx="2098">
                  <c:v>147</c:v>
                </c:pt>
                <c:pt idx="2099">
                  <c:v>146</c:v>
                </c:pt>
                <c:pt idx="2100">
                  <c:v>147</c:v>
                </c:pt>
                <c:pt idx="2101">
                  <c:v>146</c:v>
                </c:pt>
                <c:pt idx="2102">
                  <c:v>145</c:v>
                </c:pt>
                <c:pt idx="2103">
                  <c:v>146</c:v>
                </c:pt>
                <c:pt idx="2104">
                  <c:v>145</c:v>
                </c:pt>
                <c:pt idx="2105">
                  <c:v>145</c:v>
                </c:pt>
                <c:pt idx="2106">
                  <c:v>144</c:v>
                </c:pt>
                <c:pt idx="2107">
                  <c:v>145</c:v>
                </c:pt>
                <c:pt idx="2108">
                  <c:v>146</c:v>
                </c:pt>
                <c:pt idx="2109">
                  <c:v>145</c:v>
                </c:pt>
                <c:pt idx="2110">
                  <c:v>145</c:v>
                </c:pt>
                <c:pt idx="2111">
                  <c:v>143</c:v>
                </c:pt>
                <c:pt idx="2112">
                  <c:v>145</c:v>
                </c:pt>
                <c:pt idx="2113">
                  <c:v>144</c:v>
                </c:pt>
                <c:pt idx="2114">
                  <c:v>145</c:v>
                </c:pt>
                <c:pt idx="2115">
                  <c:v>143</c:v>
                </c:pt>
                <c:pt idx="2116">
                  <c:v>145</c:v>
                </c:pt>
                <c:pt idx="2117">
                  <c:v>144</c:v>
                </c:pt>
                <c:pt idx="2118">
                  <c:v>144</c:v>
                </c:pt>
                <c:pt idx="2119">
                  <c:v>143</c:v>
                </c:pt>
                <c:pt idx="2120">
                  <c:v>145</c:v>
                </c:pt>
                <c:pt idx="2121">
                  <c:v>142</c:v>
                </c:pt>
                <c:pt idx="2122">
                  <c:v>145</c:v>
                </c:pt>
                <c:pt idx="2123">
                  <c:v>144</c:v>
                </c:pt>
                <c:pt idx="2124">
                  <c:v>143</c:v>
                </c:pt>
                <c:pt idx="2125">
                  <c:v>144</c:v>
                </c:pt>
                <c:pt idx="2126">
                  <c:v>144</c:v>
                </c:pt>
                <c:pt idx="2127">
                  <c:v>145</c:v>
                </c:pt>
                <c:pt idx="2128">
                  <c:v>144</c:v>
                </c:pt>
                <c:pt idx="2129">
                  <c:v>145</c:v>
                </c:pt>
                <c:pt idx="2130">
                  <c:v>145</c:v>
                </c:pt>
                <c:pt idx="2131">
                  <c:v>143</c:v>
                </c:pt>
                <c:pt idx="2132">
                  <c:v>144</c:v>
                </c:pt>
                <c:pt idx="2133">
                  <c:v>144</c:v>
                </c:pt>
                <c:pt idx="2134">
                  <c:v>143</c:v>
                </c:pt>
                <c:pt idx="2135">
                  <c:v>143</c:v>
                </c:pt>
                <c:pt idx="2136">
                  <c:v>144</c:v>
                </c:pt>
                <c:pt idx="2137">
                  <c:v>142</c:v>
                </c:pt>
                <c:pt idx="2138">
                  <c:v>144</c:v>
                </c:pt>
                <c:pt idx="2139">
                  <c:v>143</c:v>
                </c:pt>
                <c:pt idx="2140">
                  <c:v>144</c:v>
                </c:pt>
                <c:pt idx="2141">
                  <c:v>142</c:v>
                </c:pt>
                <c:pt idx="2142">
                  <c:v>143</c:v>
                </c:pt>
                <c:pt idx="2143">
                  <c:v>144</c:v>
                </c:pt>
                <c:pt idx="2144">
                  <c:v>140</c:v>
                </c:pt>
                <c:pt idx="2145">
                  <c:v>142</c:v>
                </c:pt>
                <c:pt idx="2146">
                  <c:v>143</c:v>
                </c:pt>
                <c:pt idx="2147">
                  <c:v>145</c:v>
                </c:pt>
                <c:pt idx="2148">
                  <c:v>142</c:v>
                </c:pt>
                <c:pt idx="2149">
                  <c:v>143</c:v>
                </c:pt>
                <c:pt idx="2150">
                  <c:v>142</c:v>
                </c:pt>
                <c:pt idx="2151">
                  <c:v>143</c:v>
                </c:pt>
                <c:pt idx="2152">
                  <c:v>142</c:v>
                </c:pt>
                <c:pt idx="2153">
                  <c:v>143</c:v>
                </c:pt>
                <c:pt idx="2154">
                  <c:v>142</c:v>
                </c:pt>
                <c:pt idx="2155">
                  <c:v>150</c:v>
                </c:pt>
                <c:pt idx="2156">
                  <c:v>143</c:v>
                </c:pt>
                <c:pt idx="2157">
                  <c:v>141</c:v>
                </c:pt>
                <c:pt idx="2158">
                  <c:v>141</c:v>
                </c:pt>
                <c:pt idx="2159">
                  <c:v>143</c:v>
                </c:pt>
                <c:pt idx="2160">
                  <c:v>141</c:v>
                </c:pt>
                <c:pt idx="2161">
                  <c:v>141</c:v>
                </c:pt>
                <c:pt idx="2162">
                  <c:v>141</c:v>
                </c:pt>
                <c:pt idx="2163">
                  <c:v>144</c:v>
                </c:pt>
                <c:pt idx="2164">
                  <c:v>142</c:v>
                </c:pt>
                <c:pt idx="2165">
                  <c:v>141</c:v>
                </c:pt>
                <c:pt idx="2166">
                  <c:v>142</c:v>
                </c:pt>
                <c:pt idx="2167">
                  <c:v>141</c:v>
                </c:pt>
                <c:pt idx="2168">
                  <c:v>142</c:v>
                </c:pt>
                <c:pt idx="2169">
                  <c:v>143</c:v>
                </c:pt>
                <c:pt idx="2170">
                  <c:v>141</c:v>
                </c:pt>
                <c:pt idx="2171">
                  <c:v>141</c:v>
                </c:pt>
                <c:pt idx="2172">
                  <c:v>141</c:v>
                </c:pt>
                <c:pt idx="2173">
                  <c:v>141</c:v>
                </c:pt>
                <c:pt idx="2174">
                  <c:v>145</c:v>
                </c:pt>
                <c:pt idx="2175">
                  <c:v>141</c:v>
                </c:pt>
                <c:pt idx="2176">
                  <c:v>141</c:v>
                </c:pt>
                <c:pt idx="2177">
                  <c:v>141</c:v>
                </c:pt>
                <c:pt idx="2178">
                  <c:v>141</c:v>
                </c:pt>
                <c:pt idx="2179">
                  <c:v>141</c:v>
                </c:pt>
                <c:pt idx="2180">
                  <c:v>141</c:v>
                </c:pt>
                <c:pt idx="2181">
                  <c:v>141</c:v>
                </c:pt>
                <c:pt idx="2182">
                  <c:v>141</c:v>
                </c:pt>
                <c:pt idx="2183">
                  <c:v>142</c:v>
                </c:pt>
                <c:pt idx="2184">
                  <c:v>140</c:v>
                </c:pt>
                <c:pt idx="2185">
                  <c:v>141</c:v>
                </c:pt>
                <c:pt idx="2186">
                  <c:v>141</c:v>
                </c:pt>
                <c:pt idx="2187">
                  <c:v>141</c:v>
                </c:pt>
                <c:pt idx="2188">
                  <c:v>138</c:v>
                </c:pt>
                <c:pt idx="2189">
                  <c:v>141</c:v>
                </c:pt>
                <c:pt idx="2190">
                  <c:v>139</c:v>
                </c:pt>
                <c:pt idx="2191">
                  <c:v>140</c:v>
                </c:pt>
                <c:pt idx="2192">
                  <c:v>141</c:v>
                </c:pt>
                <c:pt idx="2193">
                  <c:v>140</c:v>
                </c:pt>
                <c:pt idx="2194">
                  <c:v>140</c:v>
                </c:pt>
                <c:pt idx="2195">
                  <c:v>140</c:v>
                </c:pt>
                <c:pt idx="2196">
                  <c:v>139</c:v>
                </c:pt>
                <c:pt idx="2197">
                  <c:v>140</c:v>
                </c:pt>
                <c:pt idx="2198">
                  <c:v>140</c:v>
                </c:pt>
                <c:pt idx="2199">
                  <c:v>141</c:v>
                </c:pt>
                <c:pt idx="2200">
                  <c:v>138</c:v>
                </c:pt>
                <c:pt idx="2201">
                  <c:v>140</c:v>
                </c:pt>
                <c:pt idx="2202">
                  <c:v>138</c:v>
                </c:pt>
                <c:pt idx="2203">
                  <c:v>138</c:v>
                </c:pt>
                <c:pt idx="2204">
                  <c:v>140</c:v>
                </c:pt>
                <c:pt idx="2205">
                  <c:v>139</c:v>
                </c:pt>
                <c:pt idx="2206">
                  <c:v>132</c:v>
                </c:pt>
                <c:pt idx="2207">
                  <c:v>139</c:v>
                </c:pt>
                <c:pt idx="2208">
                  <c:v>139</c:v>
                </c:pt>
                <c:pt idx="2209">
                  <c:v>138</c:v>
                </c:pt>
                <c:pt idx="2210">
                  <c:v>140</c:v>
                </c:pt>
                <c:pt idx="2211">
                  <c:v>140</c:v>
                </c:pt>
                <c:pt idx="2212">
                  <c:v>138</c:v>
                </c:pt>
                <c:pt idx="2213">
                  <c:v>139</c:v>
                </c:pt>
                <c:pt idx="2214">
                  <c:v>128</c:v>
                </c:pt>
                <c:pt idx="2215">
                  <c:v>138</c:v>
                </c:pt>
                <c:pt idx="2216">
                  <c:v>138</c:v>
                </c:pt>
                <c:pt idx="2217">
                  <c:v>138</c:v>
                </c:pt>
                <c:pt idx="2218">
                  <c:v>138</c:v>
                </c:pt>
                <c:pt idx="2219">
                  <c:v>139</c:v>
                </c:pt>
                <c:pt idx="2220">
                  <c:v>138</c:v>
                </c:pt>
                <c:pt idx="2221">
                  <c:v>138</c:v>
                </c:pt>
                <c:pt idx="2222">
                  <c:v>138</c:v>
                </c:pt>
                <c:pt idx="2223">
                  <c:v>137</c:v>
                </c:pt>
                <c:pt idx="2224">
                  <c:v>138</c:v>
                </c:pt>
                <c:pt idx="2225">
                  <c:v>138</c:v>
                </c:pt>
                <c:pt idx="2226">
                  <c:v>138</c:v>
                </c:pt>
                <c:pt idx="2227">
                  <c:v>138</c:v>
                </c:pt>
                <c:pt idx="2228">
                  <c:v>137</c:v>
                </c:pt>
                <c:pt idx="2229">
                  <c:v>138</c:v>
                </c:pt>
                <c:pt idx="2230">
                  <c:v>138</c:v>
                </c:pt>
                <c:pt idx="2231">
                  <c:v>138</c:v>
                </c:pt>
                <c:pt idx="2232">
                  <c:v>138</c:v>
                </c:pt>
                <c:pt idx="2233">
                  <c:v>137</c:v>
                </c:pt>
                <c:pt idx="2234">
                  <c:v>138</c:v>
                </c:pt>
                <c:pt idx="2235">
                  <c:v>138</c:v>
                </c:pt>
                <c:pt idx="2236">
                  <c:v>138</c:v>
                </c:pt>
                <c:pt idx="2237">
                  <c:v>138</c:v>
                </c:pt>
                <c:pt idx="2238">
                  <c:v>138</c:v>
                </c:pt>
                <c:pt idx="2239">
                  <c:v>137</c:v>
                </c:pt>
                <c:pt idx="2240">
                  <c:v>138</c:v>
                </c:pt>
                <c:pt idx="2241">
                  <c:v>136</c:v>
                </c:pt>
                <c:pt idx="2242">
                  <c:v>135</c:v>
                </c:pt>
                <c:pt idx="2243">
                  <c:v>136</c:v>
                </c:pt>
                <c:pt idx="2244">
                  <c:v>136</c:v>
                </c:pt>
                <c:pt idx="2245">
                  <c:v>137</c:v>
                </c:pt>
                <c:pt idx="2246">
                  <c:v>138</c:v>
                </c:pt>
                <c:pt idx="2247">
                  <c:v>137</c:v>
                </c:pt>
                <c:pt idx="2248">
                  <c:v>137</c:v>
                </c:pt>
                <c:pt idx="2249">
                  <c:v>137</c:v>
                </c:pt>
                <c:pt idx="2250">
                  <c:v>136</c:v>
                </c:pt>
                <c:pt idx="2251">
                  <c:v>137</c:v>
                </c:pt>
                <c:pt idx="2252">
                  <c:v>136</c:v>
                </c:pt>
                <c:pt idx="2253">
                  <c:v>136</c:v>
                </c:pt>
                <c:pt idx="2254">
                  <c:v>136</c:v>
                </c:pt>
                <c:pt idx="2255">
                  <c:v>137</c:v>
                </c:pt>
                <c:pt idx="2256">
                  <c:v>136</c:v>
                </c:pt>
                <c:pt idx="2257">
                  <c:v>136</c:v>
                </c:pt>
                <c:pt idx="2258">
                  <c:v>136</c:v>
                </c:pt>
                <c:pt idx="2259">
                  <c:v>137</c:v>
                </c:pt>
                <c:pt idx="2260">
                  <c:v>136</c:v>
                </c:pt>
                <c:pt idx="2261">
                  <c:v>136</c:v>
                </c:pt>
                <c:pt idx="2262">
                  <c:v>136</c:v>
                </c:pt>
                <c:pt idx="2263">
                  <c:v>135</c:v>
                </c:pt>
                <c:pt idx="2264">
                  <c:v>136</c:v>
                </c:pt>
                <c:pt idx="2265">
                  <c:v>136</c:v>
                </c:pt>
                <c:pt idx="2266">
                  <c:v>137</c:v>
                </c:pt>
                <c:pt idx="2267">
                  <c:v>135</c:v>
                </c:pt>
                <c:pt idx="2268">
                  <c:v>135</c:v>
                </c:pt>
                <c:pt idx="2269">
                  <c:v>136</c:v>
                </c:pt>
                <c:pt idx="2270">
                  <c:v>135</c:v>
                </c:pt>
                <c:pt idx="2271">
                  <c:v>134</c:v>
                </c:pt>
                <c:pt idx="2272">
                  <c:v>136</c:v>
                </c:pt>
                <c:pt idx="2273">
                  <c:v>135</c:v>
                </c:pt>
                <c:pt idx="2274">
                  <c:v>141</c:v>
                </c:pt>
                <c:pt idx="2275">
                  <c:v>135</c:v>
                </c:pt>
                <c:pt idx="2276">
                  <c:v>135</c:v>
                </c:pt>
                <c:pt idx="2277">
                  <c:v>136</c:v>
                </c:pt>
                <c:pt idx="2278">
                  <c:v>135</c:v>
                </c:pt>
                <c:pt idx="2279">
                  <c:v>134</c:v>
                </c:pt>
                <c:pt idx="2280">
                  <c:v>134</c:v>
                </c:pt>
                <c:pt idx="2281">
                  <c:v>135</c:v>
                </c:pt>
                <c:pt idx="2282">
                  <c:v>131</c:v>
                </c:pt>
                <c:pt idx="2283">
                  <c:v>135</c:v>
                </c:pt>
                <c:pt idx="2284">
                  <c:v>134</c:v>
                </c:pt>
                <c:pt idx="2285">
                  <c:v>134</c:v>
                </c:pt>
                <c:pt idx="2286">
                  <c:v>134</c:v>
                </c:pt>
                <c:pt idx="2287">
                  <c:v>134</c:v>
                </c:pt>
                <c:pt idx="2288">
                  <c:v>134</c:v>
                </c:pt>
                <c:pt idx="2289">
                  <c:v>135</c:v>
                </c:pt>
                <c:pt idx="2290">
                  <c:v>135</c:v>
                </c:pt>
                <c:pt idx="2291">
                  <c:v>135</c:v>
                </c:pt>
                <c:pt idx="2292">
                  <c:v>134</c:v>
                </c:pt>
                <c:pt idx="2293">
                  <c:v>134</c:v>
                </c:pt>
                <c:pt idx="2294">
                  <c:v>134</c:v>
                </c:pt>
                <c:pt idx="2295">
                  <c:v>134</c:v>
                </c:pt>
                <c:pt idx="2296">
                  <c:v>134</c:v>
                </c:pt>
                <c:pt idx="2297">
                  <c:v>134</c:v>
                </c:pt>
                <c:pt idx="2298">
                  <c:v>134</c:v>
                </c:pt>
                <c:pt idx="2299">
                  <c:v>133</c:v>
                </c:pt>
                <c:pt idx="2300">
                  <c:v>134</c:v>
                </c:pt>
                <c:pt idx="2301">
                  <c:v>134</c:v>
                </c:pt>
                <c:pt idx="2302">
                  <c:v>134</c:v>
                </c:pt>
                <c:pt idx="2303">
                  <c:v>133</c:v>
                </c:pt>
                <c:pt idx="2304">
                  <c:v>133</c:v>
                </c:pt>
                <c:pt idx="2305">
                  <c:v>134</c:v>
                </c:pt>
                <c:pt idx="2306">
                  <c:v>133</c:v>
                </c:pt>
                <c:pt idx="2307">
                  <c:v>136</c:v>
                </c:pt>
                <c:pt idx="2308">
                  <c:v>133</c:v>
                </c:pt>
                <c:pt idx="2309">
                  <c:v>134</c:v>
                </c:pt>
                <c:pt idx="2310">
                  <c:v>132</c:v>
                </c:pt>
                <c:pt idx="2311">
                  <c:v>134</c:v>
                </c:pt>
                <c:pt idx="2312">
                  <c:v>134</c:v>
                </c:pt>
                <c:pt idx="2313">
                  <c:v>132</c:v>
                </c:pt>
                <c:pt idx="2314">
                  <c:v>134</c:v>
                </c:pt>
                <c:pt idx="2315">
                  <c:v>134</c:v>
                </c:pt>
                <c:pt idx="2316">
                  <c:v>132</c:v>
                </c:pt>
                <c:pt idx="2317">
                  <c:v>133</c:v>
                </c:pt>
                <c:pt idx="2318">
                  <c:v>132</c:v>
                </c:pt>
                <c:pt idx="2319">
                  <c:v>134</c:v>
                </c:pt>
                <c:pt idx="2320">
                  <c:v>131</c:v>
                </c:pt>
                <c:pt idx="2321">
                  <c:v>133</c:v>
                </c:pt>
                <c:pt idx="2322">
                  <c:v>133</c:v>
                </c:pt>
                <c:pt idx="2323">
                  <c:v>127</c:v>
                </c:pt>
                <c:pt idx="2324">
                  <c:v>133</c:v>
                </c:pt>
                <c:pt idx="2325">
                  <c:v>133</c:v>
                </c:pt>
                <c:pt idx="2326">
                  <c:v>132</c:v>
                </c:pt>
                <c:pt idx="2327">
                  <c:v>132</c:v>
                </c:pt>
                <c:pt idx="2328">
                  <c:v>133</c:v>
                </c:pt>
                <c:pt idx="2329">
                  <c:v>132</c:v>
                </c:pt>
                <c:pt idx="2330">
                  <c:v>132</c:v>
                </c:pt>
                <c:pt idx="2331">
                  <c:v>133</c:v>
                </c:pt>
                <c:pt idx="2332">
                  <c:v>132</c:v>
                </c:pt>
                <c:pt idx="2333">
                  <c:v>132</c:v>
                </c:pt>
                <c:pt idx="2334">
                  <c:v>134</c:v>
                </c:pt>
                <c:pt idx="2335">
                  <c:v>132</c:v>
                </c:pt>
                <c:pt idx="2336">
                  <c:v>132</c:v>
                </c:pt>
                <c:pt idx="2337">
                  <c:v>132</c:v>
                </c:pt>
                <c:pt idx="2338">
                  <c:v>131</c:v>
                </c:pt>
                <c:pt idx="2339">
                  <c:v>130</c:v>
                </c:pt>
                <c:pt idx="2340">
                  <c:v>131</c:v>
                </c:pt>
                <c:pt idx="2341">
                  <c:v>132</c:v>
                </c:pt>
                <c:pt idx="2342">
                  <c:v>132</c:v>
                </c:pt>
                <c:pt idx="2343">
                  <c:v>130</c:v>
                </c:pt>
                <c:pt idx="2344">
                  <c:v>132</c:v>
                </c:pt>
                <c:pt idx="2345">
                  <c:v>134</c:v>
                </c:pt>
                <c:pt idx="2346">
                  <c:v>130</c:v>
                </c:pt>
                <c:pt idx="2347">
                  <c:v>131</c:v>
                </c:pt>
                <c:pt idx="2348">
                  <c:v>130</c:v>
                </c:pt>
                <c:pt idx="2349">
                  <c:v>130</c:v>
                </c:pt>
                <c:pt idx="2350">
                  <c:v>132</c:v>
                </c:pt>
                <c:pt idx="2351">
                  <c:v>127</c:v>
                </c:pt>
                <c:pt idx="2352">
                  <c:v>130</c:v>
                </c:pt>
                <c:pt idx="2353">
                  <c:v>131</c:v>
                </c:pt>
                <c:pt idx="2354">
                  <c:v>130</c:v>
                </c:pt>
                <c:pt idx="2355">
                  <c:v>130</c:v>
                </c:pt>
                <c:pt idx="2356">
                  <c:v>130</c:v>
                </c:pt>
                <c:pt idx="2357">
                  <c:v>130</c:v>
                </c:pt>
                <c:pt idx="2358">
                  <c:v>131</c:v>
                </c:pt>
                <c:pt idx="2359">
                  <c:v>130</c:v>
                </c:pt>
                <c:pt idx="2360">
                  <c:v>130</c:v>
                </c:pt>
                <c:pt idx="2361">
                  <c:v>130</c:v>
                </c:pt>
                <c:pt idx="2362">
                  <c:v>129</c:v>
                </c:pt>
                <c:pt idx="2363">
                  <c:v>130</c:v>
                </c:pt>
                <c:pt idx="2364">
                  <c:v>130</c:v>
                </c:pt>
                <c:pt idx="2365">
                  <c:v>130</c:v>
                </c:pt>
                <c:pt idx="2366">
                  <c:v>130</c:v>
                </c:pt>
                <c:pt idx="2367">
                  <c:v>130</c:v>
                </c:pt>
                <c:pt idx="2368">
                  <c:v>129</c:v>
                </c:pt>
                <c:pt idx="2369">
                  <c:v>129</c:v>
                </c:pt>
                <c:pt idx="2370">
                  <c:v>130</c:v>
                </c:pt>
                <c:pt idx="2371">
                  <c:v>128</c:v>
                </c:pt>
                <c:pt idx="2372">
                  <c:v>130</c:v>
                </c:pt>
                <c:pt idx="2373">
                  <c:v>130</c:v>
                </c:pt>
                <c:pt idx="2374">
                  <c:v>130</c:v>
                </c:pt>
                <c:pt idx="2375">
                  <c:v>130</c:v>
                </c:pt>
                <c:pt idx="2376">
                  <c:v>130</c:v>
                </c:pt>
                <c:pt idx="2377">
                  <c:v>128</c:v>
                </c:pt>
                <c:pt idx="2378">
                  <c:v>129</c:v>
                </c:pt>
                <c:pt idx="2379">
                  <c:v>130</c:v>
                </c:pt>
                <c:pt idx="2380">
                  <c:v>130</c:v>
                </c:pt>
                <c:pt idx="2381">
                  <c:v>130</c:v>
                </c:pt>
                <c:pt idx="2382">
                  <c:v>130</c:v>
                </c:pt>
                <c:pt idx="2383">
                  <c:v>130</c:v>
                </c:pt>
                <c:pt idx="2384">
                  <c:v>129</c:v>
                </c:pt>
                <c:pt idx="2385">
                  <c:v>130</c:v>
                </c:pt>
                <c:pt idx="2386">
                  <c:v>129</c:v>
                </c:pt>
                <c:pt idx="2387">
                  <c:v>129</c:v>
                </c:pt>
                <c:pt idx="2388">
                  <c:v>129</c:v>
                </c:pt>
                <c:pt idx="2389">
                  <c:v>129</c:v>
                </c:pt>
                <c:pt idx="2390">
                  <c:v>128</c:v>
                </c:pt>
                <c:pt idx="2391">
                  <c:v>128</c:v>
                </c:pt>
                <c:pt idx="2392">
                  <c:v>130</c:v>
                </c:pt>
                <c:pt idx="2393">
                  <c:v>127</c:v>
                </c:pt>
                <c:pt idx="2394">
                  <c:v>128</c:v>
                </c:pt>
                <c:pt idx="2395">
                  <c:v>129</c:v>
                </c:pt>
                <c:pt idx="2396">
                  <c:v>128</c:v>
                </c:pt>
                <c:pt idx="2397">
                  <c:v>129</c:v>
                </c:pt>
                <c:pt idx="2398">
                  <c:v>128</c:v>
                </c:pt>
                <c:pt idx="2399">
                  <c:v>128</c:v>
                </c:pt>
                <c:pt idx="2400">
                  <c:v>120</c:v>
                </c:pt>
                <c:pt idx="2401">
                  <c:v>127</c:v>
                </c:pt>
                <c:pt idx="2402">
                  <c:v>128</c:v>
                </c:pt>
                <c:pt idx="2403">
                  <c:v>129</c:v>
                </c:pt>
                <c:pt idx="2404">
                  <c:v>128</c:v>
                </c:pt>
                <c:pt idx="2405">
                  <c:v>129</c:v>
                </c:pt>
                <c:pt idx="2406">
                  <c:v>128</c:v>
                </c:pt>
                <c:pt idx="2407">
                  <c:v>129</c:v>
                </c:pt>
                <c:pt idx="2408">
                  <c:v>128</c:v>
                </c:pt>
                <c:pt idx="2409">
                  <c:v>127</c:v>
                </c:pt>
                <c:pt idx="2410">
                  <c:v>129</c:v>
                </c:pt>
                <c:pt idx="2411">
                  <c:v>127</c:v>
                </c:pt>
                <c:pt idx="2412">
                  <c:v>127</c:v>
                </c:pt>
                <c:pt idx="2413">
                  <c:v>127</c:v>
                </c:pt>
                <c:pt idx="2414">
                  <c:v>127</c:v>
                </c:pt>
                <c:pt idx="2415">
                  <c:v>128</c:v>
                </c:pt>
                <c:pt idx="2416">
                  <c:v>128</c:v>
                </c:pt>
                <c:pt idx="2417">
                  <c:v>127</c:v>
                </c:pt>
                <c:pt idx="2418">
                  <c:v>127</c:v>
                </c:pt>
                <c:pt idx="2419">
                  <c:v>127</c:v>
                </c:pt>
                <c:pt idx="2420">
                  <c:v>127</c:v>
                </c:pt>
                <c:pt idx="2421">
                  <c:v>128</c:v>
                </c:pt>
                <c:pt idx="2422">
                  <c:v>127</c:v>
                </c:pt>
                <c:pt idx="2423">
                  <c:v>127</c:v>
                </c:pt>
                <c:pt idx="2424">
                  <c:v>127</c:v>
                </c:pt>
                <c:pt idx="2425">
                  <c:v>127</c:v>
                </c:pt>
                <c:pt idx="2426">
                  <c:v>127</c:v>
                </c:pt>
                <c:pt idx="2427">
                  <c:v>127</c:v>
                </c:pt>
                <c:pt idx="2428">
                  <c:v>127</c:v>
                </c:pt>
                <c:pt idx="2429">
                  <c:v>127</c:v>
                </c:pt>
                <c:pt idx="2430">
                  <c:v>127</c:v>
                </c:pt>
                <c:pt idx="2431">
                  <c:v>127</c:v>
                </c:pt>
                <c:pt idx="2432">
                  <c:v>128</c:v>
                </c:pt>
                <c:pt idx="2433">
                  <c:v>127</c:v>
                </c:pt>
                <c:pt idx="2434">
                  <c:v>127</c:v>
                </c:pt>
                <c:pt idx="2435">
                  <c:v>127</c:v>
                </c:pt>
                <c:pt idx="2436">
                  <c:v>127</c:v>
                </c:pt>
                <c:pt idx="2437">
                  <c:v>127</c:v>
                </c:pt>
                <c:pt idx="2438">
                  <c:v>126</c:v>
                </c:pt>
                <c:pt idx="2439">
                  <c:v>127</c:v>
                </c:pt>
                <c:pt idx="2440">
                  <c:v>126</c:v>
                </c:pt>
                <c:pt idx="2441">
                  <c:v>127</c:v>
                </c:pt>
                <c:pt idx="2442">
                  <c:v>127</c:v>
                </c:pt>
                <c:pt idx="2443">
                  <c:v>127</c:v>
                </c:pt>
                <c:pt idx="2444">
                  <c:v>126</c:v>
                </c:pt>
                <c:pt idx="2445">
                  <c:v>124</c:v>
                </c:pt>
                <c:pt idx="2446">
                  <c:v>126</c:v>
                </c:pt>
                <c:pt idx="2447">
                  <c:v>125</c:v>
                </c:pt>
                <c:pt idx="2448">
                  <c:v>125</c:v>
                </c:pt>
                <c:pt idx="2449">
                  <c:v>126</c:v>
                </c:pt>
                <c:pt idx="2450">
                  <c:v>125</c:v>
                </c:pt>
                <c:pt idx="2451">
                  <c:v>126</c:v>
                </c:pt>
                <c:pt idx="2452">
                  <c:v>126</c:v>
                </c:pt>
                <c:pt idx="2453">
                  <c:v>126</c:v>
                </c:pt>
                <c:pt idx="2454">
                  <c:v>124</c:v>
                </c:pt>
                <c:pt idx="2455">
                  <c:v>125</c:v>
                </c:pt>
                <c:pt idx="2456">
                  <c:v>126</c:v>
                </c:pt>
                <c:pt idx="2457">
                  <c:v>123</c:v>
                </c:pt>
                <c:pt idx="2458">
                  <c:v>125</c:v>
                </c:pt>
                <c:pt idx="2459">
                  <c:v>126</c:v>
                </c:pt>
                <c:pt idx="2460">
                  <c:v>123</c:v>
                </c:pt>
                <c:pt idx="2461">
                  <c:v>126</c:v>
                </c:pt>
                <c:pt idx="2462">
                  <c:v>125</c:v>
                </c:pt>
                <c:pt idx="2463">
                  <c:v>125</c:v>
                </c:pt>
                <c:pt idx="2464">
                  <c:v>124</c:v>
                </c:pt>
                <c:pt idx="2465">
                  <c:v>125</c:v>
                </c:pt>
                <c:pt idx="2466">
                  <c:v>125</c:v>
                </c:pt>
                <c:pt idx="2467">
                  <c:v>124</c:v>
                </c:pt>
                <c:pt idx="2468">
                  <c:v>125</c:v>
                </c:pt>
                <c:pt idx="2469">
                  <c:v>125</c:v>
                </c:pt>
                <c:pt idx="2470">
                  <c:v>125</c:v>
                </c:pt>
                <c:pt idx="2471">
                  <c:v>125</c:v>
                </c:pt>
                <c:pt idx="2472">
                  <c:v>126</c:v>
                </c:pt>
                <c:pt idx="2473">
                  <c:v>124</c:v>
                </c:pt>
                <c:pt idx="2474">
                  <c:v>120</c:v>
                </c:pt>
                <c:pt idx="2475">
                  <c:v>126</c:v>
                </c:pt>
                <c:pt idx="2476">
                  <c:v>125</c:v>
                </c:pt>
                <c:pt idx="2477">
                  <c:v>123</c:v>
                </c:pt>
                <c:pt idx="2478">
                  <c:v>123</c:v>
                </c:pt>
                <c:pt idx="2479">
                  <c:v>125</c:v>
                </c:pt>
                <c:pt idx="2480">
                  <c:v>125</c:v>
                </c:pt>
                <c:pt idx="2481">
                  <c:v>126</c:v>
                </c:pt>
                <c:pt idx="2482">
                  <c:v>124</c:v>
                </c:pt>
                <c:pt idx="2483">
                  <c:v>123</c:v>
                </c:pt>
                <c:pt idx="2484">
                  <c:v>124</c:v>
                </c:pt>
                <c:pt idx="2485">
                  <c:v>124</c:v>
                </c:pt>
                <c:pt idx="2486">
                  <c:v>123</c:v>
                </c:pt>
                <c:pt idx="2487">
                  <c:v>139</c:v>
                </c:pt>
                <c:pt idx="2488">
                  <c:v>123</c:v>
                </c:pt>
                <c:pt idx="2489">
                  <c:v>125</c:v>
                </c:pt>
                <c:pt idx="2490">
                  <c:v>123</c:v>
                </c:pt>
                <c:pt idx="2491">
                  <c:v>124</c:v>
                </c:pt>
                <c:pt idx="2492">
                  <c:v>123</c:v>
                </c:pt>
                <c:pt idx="2493">
                  <c:v>124</c:v>
                </c:pt>
                <c:pt idx="2494">
                  <c:v>123</c:v>
                </c:pt>
                <c:pt idx="2495">
                  <c:v>123</c:v>
                </c:pt>
                <c:pt idx="2496">
                  <c:v>124</c:v>
                </c:pt>
                <c:pt idx="2497">
                  <c:v>124</c:v>
                </c:pt>
                <c:pt idx="2498">
                  <c:v>123</c:v>
                </c:pt>
                <c:pt idx="2499">
                  <c:v>123</c:v>
                </c:pt>
                <c:pt idx="2500">
                  <c:v>123</c:v>
                </c:pt>
                <c:pt idx="2501">
                  <c:v>123</c:v>
                </c:pt>
                <c:pt idx="2502">
                  <c:v>123</c:v>
                </c:pt>
                <c:pt idx="2503">
                  <c:v>123</c:v>
                </c:pt>
                <c:pt idx="2504">
                  <c:v>123</c:v>
                </c:pt>
                <c:pt idx="2505">
                  <c:v>124</c:v>
                </c:pt>
                <c:pt idx="2506">
                  <c:v>122</c:v>
                </c:pt>
                <c:pt idx="2507">
                  <c:v>123</c:v>
                </c:pt>
                <c:pt idx="2508">
                  <c:v>123</c:v>
                </c:pt>
                <c:pt idx="2509">
                  <c:v>123</c:v>
                </c:pt>
                <c:pt idx="2510">
                  <c:v>122</c:v>
                </c:pt>
                <c:pt idx="2511">
                  <c:v>124</c:v>
                </c:pt>
                <c:pt idx="2512">
                  <c:v>123</c:v>
                </c:pt>
                <c:pt idx="2513">
                  <c:v>122</c:v>
                </c:pt>
                <c:pt idx="2514">
                  <c:v>123</c:v>
                </c:pt>
                <c:pt idx="2515">
                  <c:v>122</c:v>
                </c:pt>
                <c:pt idx="2516">
                  <c:v>123</c:v>
                </c:pt>
                <c:pt idx="2517">
                  <c:v>123</c:v>
                </c:pt>
                <c:pt idx="2518">
                  <c:v>123</c:v>
                </c:pt>
                <c:pt idx="2519">
                  <c:v>123</c:v>
                </c:pt>
                <c:pt idx="2520">
                  <c:v>122</c:v>
                </c:pt>
                <c:pt idx="2521">
                  <c:v>122</c:v>
                </c:pt>
                <c:pt idx="2522">
                  <c:v>122</c:v>
                </c:pt>
                <c:pt idx="2523">
                  <c:v>123</c:v>
                </c:pt>
                <c:pt idx="2524">
                  <c:v>117</c:v>
                </c:pt>
                <c:pt idx="2525">
                  <c:v>123</c:v>
                </c:pt>
                <c:pt idx="2526">
                  <c:v>122</c:v>
                </c:pt>
                <c:pt idx="2527">
                  <c:v>122</c:v>
                </c:pt>
                <c:pt idx="2528">
                  <c:v>122</c:v>
                </c:pt>
                <c:pt idx="2529">
                  <c:v>123</c:v>
                </c:pt>
                <c:pt idx="2530">
                  <c:v>121</c:v>
                </c:pt>
                <c:pt idx="2531">
                  <c:v>122</c:v>
                </c:pt>
                <c:pt idx="2532">
                  <c:v>121</c:v>
                </c:pt>
                <c:pt idx="2533">
                  <c:v>122</c:v>
                </c:pt>
                <c:pt idx="2534">
                  <c:v>121</c:v>
                </c:pt>
                <c:pt idx="2535">
                  <c:v>123</c:v>
                </c:pt>
                <c:pt idx="2536">
                  <c:v>122</c:v>
                </c:pt>
                <c:pt idx="2537">
                  <c:v>121</c:v>
                </c:pt>
                <c:pt idx="2538">
                  <c:v>122</c:v>
                </c:pt>
                <c:pt idx="2539">
                  <c:v>121</c:v>
                </c:pt>
                <c:pt idx="2540">
                  <c:v>114</c:v>
                </c:pt>
                <c:pt idx="2541">
                  <c:v>122</c:v>
                </c:pt>
                <c:pt idx="2542">
                  <c:v>123</c:v>
                </c:pt>
                <c:pt idx="2543">
                  <c:v>121</c:v>
                </c:pt>
                <c:pt idx="2544">
                  <c:v>120</c:v>
                </c:pt>
                <c:pt idx="2545">
                  <c:v>121</c:v>
                </c:pt>
                <c:pt idx="2546">
                  <c:v>121</c:v>
                </c:pt>
                <c:pt idx="2547">
                  <c:v>121</c:v>
                </c:pt>
                <c:pt idx="2548">
                  <c:v>123</c:v>
                </c:pt>
                <c:pt idx="2549">
                  <c:v>120</c:v>
                </c:pt>
                <c:pt idx="2550">
                  <c:v>121</c:v>
                </c:pt>
                <c:pt idx="2551">
                  <c:v>121</c:v>
                </c:pt>
                <c:pt idx="2552">
                  <c:v>121</c:v>
                </c:pt>
                <c:pt idx="2553">
                  <c:v>123</c:v>
                </c:pt>
                <c:pt idx="2554">
                  <c:v>127</c:v>
                </c:pt>
                <c:pt idx="2555">
                  <c:v>120</c:v>
                </c:pt>
                <c:pt idx="2556">
                  <c:v>120</c:v>
                </c:pt>
                <c:pt idx="2557">
                  <c:v>121</c:v>
                </c:pt>
                <c:pt idx="2558">
                  <c:v>121</c:v>
                </c:pt>
                <c:pt idx="2559">
                  <c:v>121</c:v>
                </c:pt>
                <c:pt idx="2560">
                  <c:v>120</c:v>
                </c:pt>
                <c:pt idx="2561">
                  <c:v>118</c:v>
                </c:pt>
                <c:pt idx="2562">
                  <c:v>121</c:v>
                </c:pt>
                <c:pt idx="2563">
                  <c:v>120</c:v>
                </c:pt>
                <c:pt idx="2564">
                  <c:v>122</c:v>
                </c:pt>
                <c:pt idx="2565">
                  <c:v>120</c:v>
                </c:pt>
                <c:pt idx="2566">
                  <c:v>120</c:v>
                </c:pt>
                <c:pt idx="2567">
                  <c:v>120</c:v>
                </c:pt>
                <c:pt idx="2568">
                  <c:v>120</c:v>
                </c:pt>
                <c:pt idx="2569">
                  <c:v>120</c:v>
                </c:pt>
                <c:pt idx="2570">
                  <c:v>120</c:v>
                </c:pt>
                <c:pt idx="2571">
                  <c:v>120</c:v>
                </c:pt>
                <c:pt idx="2572">
                  <c:v>120</c:v>
                </c:pt>
                <c:pt idx="2573">
                  <c:v>120</c:v>
                </c:pt>
                <c:pt idx="2574">
                  <c:v>120</c:v>
                </c:pt>
                <c:pt idx="2575">
                  <c:v>120</c:v>
                </c:pt>
                <c:pt idx="2576">
                  <c:v>119</c:v>
                </c:pt>
                <c:pt idx="2577">
                  <c:v>118</c:v>
                </c:pt>
                <c:pt idx="2578">
                  <c:v>120</c:v>
                </c:pt>
                <c:pt idx="2579">
                  <c:v>120</c:v>
                </c:pt>
                <c:pt idx="2580">
                  <c:v>121</c:v>
                </c:pt>
                <c:pt idx="2581">
                  <c:v>122</c:v>
                </c:pt>
                <c:pt idx="2582">
                  <c:v>120</c:v>
                </c:pt>
                <c:pt idx="2583">
                  <c:v>120</c:v>
                </c:pt>
                <c:pt idx="2584">
                  <c:v>120</c:v>
                </c:pt>
                <c:pt idx="2585">
                  <c:v>116</c:v>
                </c:pt>
                <c:pt idx="2586">
                  <c:v>118</c:v>
                </c:pt>
                <c:pt idx="2587">
                  <c:v>119</c:v>
                </c:pt>
                <c:pt idx="2588">
                  <c:v>117</c:v>
                </c:pt>
                <c:pt idx="2589">
                  <c:v>117</c:v>
                </c:pt>
                <c:pt idx="2590">
                  <c:v>119</c:v>
                </c:pt>
                <c:pt idx="2591">
                  <c:v>118</c:v>
                </c:pt>
                <c:pt idx="2592">
                  <c:v>119</c:v>
                </c:pt>
                <c:pt idx="2593">
                  <c:v>120</c:v>
                </c:pt>
                <c:pt idx="2594">
                  <c:v>119</c:v>
                </c:pt>
                <c:pt idx="2595">
                  <c:v>119</c:v>
                </c:pt>
                <c:pt idx="2596">
                  <c:v>119</c:v>
                </c:pt>
                <c:pt idx="2597">
                  <c:v>119</c:v>
                </c:pt>
                <c:pt idx="2598">
                  <c:v>119</c:v>
                </c:pt>
                <c:pt idx="2599">
                  <c:v>118</c:v>
                </c:pt>
                <c:pt idx="2600">
                  <c:v>119</c:v>
                </c:pt>
                <c:pt idx="2601">
                  <c:v>118</c:v>
                </c:pt>
                <c:pt idx="2602">
                  <c:v>118</c:v>
                </c:pt>
                <c:pt idx="2603">
                  <c:v>118</c:v>
                </c:pt>
                <c:pt idx="2604">
                  <c:v>118</c:v>
                </c:pt>
                <c:pt idx="2605">
                  <c:v>118</c:v>
                </c:pt>
                <c:pt idx="2606">
                  <c:v>117</c:v>
                </c:pt>
                <c:pt idx="2607">
                  <c:v>118</c:v>
                </c:pt>
                <c:pt idx="2608">
                  <c:v>118</c:v>
                </c:pt>
                <c:pt idx="2609">
                  <c:v>118</c:v>
                </c:pt>
                <c:pt idx="2610">
                  <c:v>118</c:v>
                </c:pt>
                <c:pt idx="2611">
                  <c:v>119</c:v>
                </c:pt>
                <c:pt idx="2612">
                  <c:v>118</c:v>
                </c:pt>
                <c:pt idx="2613">
                  <c:v>118</c:v>
                </c:pt>
                <c:pt idx="2614">
                  <c:v>119</c:v>
                </c:pt>
                <c:pt idx="2615">
                  <c:v>118</c:v>
                </c:pt>
                <c:pt idx="2616">
                  <c:v>117</c:v>
                </c:pt>
                <c:pt idx="2617">
                  <c:v>118</c:v>
                </c:pt>
                <c:pt idx="2618">
                  <c:v>116</c:v>
                </c:pt>
                <c:pt idx="2619">
                  <c:v>118</c:v>
                </c:pt>
                <c:pt idx="2620">
                  <c:v>117</c:v>
                </c:pt>
                <c:pt idx="2621">
                  <c:v>115</c:v>
                </c:pt>
                <c:pt idx="2622">
                  <c:v>117</c:v>
                </c:pt>
                <c:pt idx="2623">
                  <c:v>118</c:v>
                </c:pt>
                <c:pt idx="2624">
                  <c:v>116</c:v>
                </c:pt>
                <c:pt idx="2625">
                  <c:v>117</c:v>
                </c:pt>
                <c:pt idx="2626">
                  <c:v>116</c:v>
                </c:pt>
                <c:pt idx="2627">
                  <c:v>117</c:v>
                </c:pt>
                <c:pt idx="2628">
                  <c:v>119</c:v>
                </c:pt>
                <c:pt idx="2629">
                  <c:v>118</c:v>
                </c:pt>
                <c:pt idx="2630">
                  <c:v>118</c:v>
                </c:pt>
                <c:pt idx="2631">
                  <c:v>117</c:v>
                </c:pt>
                <c:pt idx="2632">
                  <c:v>116</c:v>
                </c:pt>
                <c:pt idx="2633">
                  <c:v>117</c:v>
                </c:pt>
                <c:pt idx="2634">
                  <c:v>115</c:v>
                </c:pt>
                <c:pt idx="2635">
                  <c:v>117</c:v>
                </c:pt>
                <c:pt idx="2636">
                  <c:v>116</c:v>
                </c:pt>
                <c:pt idx="2637">
                  <c:v>138</c:v>
                </c:pt>
                <c:pt idx="2638">
                  <c:v>117</c:v>
                </c:pt>
                <c:pt idx="2639">
                  <c:v>117</c:v>
                </c:pt>
                <c:pt idx="2640">
                  <c:v>116</c:v>
                </c:pt>
                <c:pt idx="2641">
                  <c:v>116</c:v>
                </c:pt>
                <c:pt idx="2642">
                  <c:v>115</c:v>
                </c:pt>
                <c:pt idx="2643">
                  <c:v>117</c:v>
                </c:pt>
                <c:pt idx="2644">
                  <c:v>116</c:v>
                </c:pt>
                <c:pt idx="2645">
                  <c:v>116</c:v>
                </c:pt>
                <c:pt idx="2646">
                  <c:v>116</c:v>
                </c:pt>
                <c:pt idx="2647">
                  <c:v>118</c:v>
                </c:pt>
                <c:pt idx="2648">
                  <c:v>117</c:v>
                </c:pt>
                <c:pt idx="2649">
                  <c:v>116</c:v>
                </c:pt>
                <c:pt idx="2650">
                  <c:v>116</c:v>
                </c:pt>
                <c:pt idx="2651">
                  <c:v>116</c:v>
                </c:pt>
                <c:pt idx="2652">
                  <c:v>117</c:v>
                </c:pt>
                <c:pt idx="2653">
                  <c:v>116</c:v>
                </c:pt>
                <c:pt idx="2654">
                  <c:v>116</c:v>
                </c:pt>
                <c:pt idx="2655">
                  <c:v>116</c:v>
                </c:pt>
                <c:pt idx="2656">
                  <c:v>116</c:v>
                </c:pt>
                <c:pt idx="2657">
                  <c:v>115</c:v>
                </c:pt>
                <c:pt idx="2658">
                  <c:v>116</c:v>
                </c:pt>
                <c:pt idx="2659">
                  <c:v>115</c:v>
                </c:pt>
                <c:pt idx="2660">
                  <c:v>116</c:v>
                </c:pt>
                <c:pt idx="2661">
                  <c:v>115</c:v>
                </c:pt>
                <c:pt idx="2662">
                  <c:v>116</c:v>
                </c:pt>
                <c:pt idx="2663">
                  <c:v>115</c:v>
                </c:pt>
                <c:pt idx="2664">
                  <c:v>116</c:v>
                </c:pt>
                <c:pt idx="2665">
                  <c:v>116</c:v>
                </c:pt>
                <c:pt idx="2666">
                  <c:v>109</c:v>
                </c:pt>
                <c:pt idx="2667">
                  <c:v>116</c:v>
                </c:pt>
                <c:pt idx="2668">
                  <c:v>116</c:v>
                </c:pt>
                <c:pt idx="2669">
                  <c:v>115</c:v>
                </c:pt>
                <c:pt idx="2670">
                  <c:v>116</c:v>
                </c:pt>
                <c:pt idx="2671">
                  <c:v>116</c:v>
                </c:pt>
                <c:pt idx="2672">
                  <c:v>116</c:v>
                </c:pt>
                <c:pt idx="2673">
                  <c:v>116</c:v>
                </c:pt>
                <c:pt idx="2674">
                  <c:v>116</c:v>
                </c:pt>
                <c:pt idx="2675">
                  <c:v>115</c:v>
                </c:pt>
                <c:pt idx="2676">
                  <c:v>114</c:v>
                </c:pt>
                <c:pt idx="2677">
                  <c:v>115</c:v>
                </c:pt>
                <c:pt idx="2678">
                  <c:v>116</c:v>
                </c:pt>
                <c:pt idx="2679">
                  <c:v>115</c:v>
                </c:pt>
                <c:pt idx="2680">
                  <c:v>116</c:v>
                </c:pt>
                <c:pt idx="2681">
                  <c:v>115</c:v>
                </c:pt>
                <c:pt idx="2682">
                  <c:v>95</c:v>
                </c:pt>
                <c:pt idx="2683">
                  <c:v>114</c:v>
                </c:pt>
                <c:pt idx="2684">
                  <c:v>115</c:v>
                </c:pt>
                <c:pt idx="2685">
                  <c:v>114</c:v>
                </c:pt>
                <c:pt idx="2686">
                  <c:v>114</c:v>
                </c:pt>
                <c:pt idx="2687">
                  <c:v>114</c:v>
                </c:pt>
                <c:pt idx="2688">
                  <c:v>109</c:v>
                </c:pt>
                <c:pt idx="2689">
                  <c:v>115</c:v>
                </c:pt>
                <c:pt idx="2690">
                  <c:v>116</c:v>
                </c:pt>
                <c:pt idx="2691">
                  <c:v>115</c:v>
                </c:pt>
                <c:pt idx="2692">
                  <c:v>114</c:v>
                </c:pt>
                <c:pt idx="2693">
                  <c:v>114</c:v>
                </c:pt>
                <c:pt idx="2694">
                  <c:v>116</c:v>
                </c:pt>
                <c:pt idx="2695">
                  <c:v>134</c:v>
                </c:pt>
                <c:pt idx="2696">
                  <c:v>114</c:v>
                </c:pt>
                <c:pt idx="2697">
                  <c:v>113</c:v>
                </c:pt>
                <c:pt idx="2698">
                  <c:v>113</c:v>
                </c:pt>
                <c:pt idx="2699">
                  <c:v>114</c:v>
                </c:pt>
                <c:pt idx="2700">
                  <c:v>114</c:v>
                </c:pt>
                <c:pt idx="2701">
                  <c:v>113</c:v>
                </c:pt>
                <c:pt idx="2702">
                  <c:v>114</c:v>
                </c:pt>
                <c:pt idx="2703">
                  <c:v>111</c:v>
                </c:pt>
                <c:pt idx="2704">
                  <c:v>114</c:v>
                </c:pt>
                <c:pt idx="2705">
                  <c:v>114</c:v>
                </c:pt>
                <c:pt idx="2706">
                  <c:v>114</c:v>
                </c:pt>
                <c:pt idx="2707">
                  <c:v>114</c:v>
                </c:pt>
                <c:pt idx="2708">
                  <c:v>114</c:v>
                </c:pt>
                <c:pt idx="2709">
                  <c:v>113</c:v>
                </c:pt>
                <c:pt idx="2710">
                  <c:v>114</c:v>
                </c:pt>
                <c:pt idx="2711">
                  <c:v>113</c:v>
                </c:pt>
                <c:pt idx="2712">
                  <c:v>115</c:v>
                </c:pt>
                <c:pt idx="2713">
                  <c:v>113</c:v>
                </c:pt>
                <c:pt idx="2714">
                  <c:v>113</c:v>
                </c:pt>
                <c:pt idx="2715">
                  <c:v>113</c:v>
                </c:pt>
                <c:pt idx="2716">
                  <c:v>114</c:v>
                </c:pt>
                <c:pt idx="2717">
                  <c:v>113</c:v>
                </c:pt>
                <c:pt idx="2718">
                  <c:v>113</c:v>
                </c:pt>
                <c:pt idx="2719">
                  <c:v>113</c:v>
                </c:pt>
                <c:pt idx="2720">
                  <c:v>115</c:v>
                </c:pt>
                <c:pt idx="2721">
                  <c:v>112</c:v>
                </c:pt>
                <c:pt idx="2722">
                  <c:v>109</c:v>
                </c:pt>
                <c:pt idx="2723">
                  <c:v>113</c:v>
                </c:pt>
                <c:pt idx="2724">
                  <c:v>114</c:v>
                </c:pt>
                <c:pt idx="2725">
                  <c:v>115</c:v>
                </c:pt>
                <c:pt idx="2726">
                  <c:v>113</c:v>
                </c:pt>
                <c:pt idx="2727">
                  <c:v>113</c:v>
                </c:pt>
                <c:pt idx="2728">
                  <c:v>113</c:v>
                </c:pt>
                <c:pt idx="2729">
                  <c:v>113</c:v>
                </c:pt>
                <c:pt idx="2730">
                  <c:v>113</c:v>
                </c:pt>
                <c:pt idx="2731">
                  <c:v>113</c:v>
                </c:pt>
                <c:pt idx="2732">
                  <c:v>113</c:v>
                </c:pt>
                <c:pt idx="2733">
                  <c:v>115</c:v>
                </c:pt>
                <c:pt idx="2734">
                  <c:v>113</c:v>
                </c:pt>
                <c:pt idx="2735">
                  <c:v>113</c:v>
                </c:pt>
                <c:pt idx="2736">
                  <c:v>113</c:v>
                </c:pt>
                <c:pt idx="2737">
                  <c:v>113</c:v>
                </c:pt>
                <c:pt idx="2738">
                  <c:v>113</c:v>
                </c:pt>
                <c:pt idx="2739">
                  <c:v>112</c:v>
                </c:pt>
                <c:pt idx="2740">
                  <c:v>112</c:v>
                </c:pt>
                <c:pt idx="2741">
                  <c:v>112</c:v>
                </c:pt>
                <c:pt idx="2742">
                  <c:v>116</c:v>
                </c:pt>
                <c:pt idx="2743">
                  <c:v>112</c:v>
                </c:pt>
                <c:pt idx="2744">
                  <c:v>113</c:v>
                </c:pt>
                <c:pt idx="2745">
                  <c:v>112</c:v>
                </c:pt>
                <c:pt idx="2746">
                  <c:v>112</c:v>
                </c:pt>
                <c:pt idx="2747">
                  <c:v>113</c:v>
                </c:pt>
                <c:pt idx="2748">
                  <c:v>113</c:v>
                </c:pt>
                <c:pt idx="2749">
                  <c:v>113</c:v>
                </c:pt>
                <c:pt idx="2750">
                  <c:v>113</c:v>
                </c:pt>
                <c:pt idx="2751">
                  <c:v>112</c:v>
                </c:pt>
                <c:pt idx="2752">
                  <c:v>113</c:v>
                </c:pt>
                <c:pt idx="2753">
                  <c:v>112</c:v>
                </c:pt>
                <c:pt idx="2754">
                  <c:v>112</c:v>
                </c:pt>
                <c:pt idx="2755">
                  <c:v>110</c:v>
                </c:pt>
                <c:pt idx="2756">
                  <c:v>112</c:v>
                </c:pt>
                <c:pt idx="2757">
                  <c:v>112</c:v>
                </c:pt>
                <c:pt idx="2758">
                  <c:v>112</c:v>
                </c:pt>
                <c:pt idx="2759">
                  <c:v>111</c:v>
                </c:pt>
                <c:pt idx="2760">
                  <c:v>112</c:v>
                </c:pt>
                <c:pt idx="2761">
                  <c:v>113</c:v>
                </c:pt>
                <c:pt idx="2762">
                  <c:v>113</c:v>
                </c:pt>
                <c:pt idx="2763">
                  <c:v>113</c:v>
                </c:pt>
                <c:pt idx="2764">
                  <c:v>112</c:v>
                </c:pt>
                <c:pt idx="2765">
                  <c:v>112</c:v>
                </c:pt>
                <c:pt idx="2766">
                  <c:v>112</c:v>
                </c:pt>
                <c:pt idx="2767">
                  <c:v>111</c:v>
                </c:pt>
                <c:pt idx="2768">
                  <c:v>112</c:v>
                </c:pt>
                <c:pt idx="2769">
                  <c:v>112</c:v>
                </c:pt>
                <c:pt idx="2770">
                  <c:v>111</c:v>
                </c:pt>
                <c:pt idx="2771">
                  <c:v>111</c:v>
                </c:pt>
                <c:pt idx="2772">
                  <c:v>112</c:v>
                </c:pt>
                <c:pt idx="2773">
                  <c:v>110</c:v>
                </c:pt>
                <c:pt idx="2774">
                  <c:v>111</c:v>
                </c:pt>
                <c:pt idx="2775">
                  <c:v>112</c:v>
                </c:pt>
                <c:pt idx="2776">
                  <c:v>111</c:v>
                </c:pt>
                <c:pt idx="2777">
                  <c:v>111</c:v>
                </c:pt>
                <c:pt idx="2778">
                  <c:v>110</c:v>
                </c:pt>
                <c:pt idx="2779">
                  <c:v>110</c:v>
                </c:pt>
                <c:pt idx="2780">
                  <c:v>110</c:v>
                </c:pt>
                <c:pt idx="2781">
                  <c:v>111</c:v>
                </c:pt>
                <c:pt idx="2782">
                  <c:v>110</c:v>
                </c:pt>
                <c:pt idx="2783">
                  <c:v>112</c:v>
                </c:pt>
                <c:pt idx="2784">
                  <c:v>112</c:v>
                </c:pt>
                <c:pt idx="2785">
                  <c:v>111</c:v>
                </c:pt>
                <c:pt idx="2786">
                  <c:v>112</c:v>
                </c:pt>
                <c:pt idx="2787">
                  <c:v>102</c:v>
                </c:pt>
                <c:pt idx="2788">
                  <c:v>110</c:v>
                </c:pt>
                <c:pt idx="2789">
                  <c:v>110</c:v>
                </c:pt>
                <c:pt idx="2790">
                  <c:v>109</c:v>
                </c:pt>
                <c:pt idx="2791">
                  <c:v>110</c:v>
                </c:pt>
                <c:pt idx="2792">
                  <c:v>111</c:v>
                </c:pt>
                <c:pt idx="2793">
                  <c:v>110</c:v>
                </c:pt>
                <c:pt idx="2794">
                  <c:v>110</c:v>
                </c:pt>
                <c:pt idx="2795">
                  <c:v>110</c:v>
                </c:pt>
                <c:pt idx="2796">
                  <c:v>112</c:v>
                </c:pt>
                <c:pt idx="2797">
                  <c:v>110</c:v>
                </c:pt>
                <c:pt idx="2798">
                  <c:v>110</c:v>
                </c:pt>
                <c:pt idx="2799">
                  <c:v>110</c:v>
                </c:pt>
                <c:pt idx="2800">
                  <c:v>112</c:v>
                </c:pt>
                <c:pt idx="2801">
                  <c:v>111</c:v>
                </c:pt>
                <c:pt idx="2802">
                  <c:v>110</c:v>
                </c:pt>
                <c:pt idx="2803">
                  <c:v>109</c:v>
                </c:pt>
                <c:pt idx="2804">
                  <c:v>110</c:v>
                </c:pt>
                <c:pt idx="2805">
                  <c:v>109</c:v>
                </c:pt>
                <c:pt idx="2806">
                  <c:v>104</c:v>
                </c:pt>
                <c:pt idx="2807">
                  <c:v>105</c:v>
                </c:pt>
                <c:pt idx="2808">
                  <c:v>110</c:v>
                </c:pt>
                <c:pt idx="2809">
                  <c:v>111</c:v>
                </c:pt>
                <c:pt idx="2810">
                  <c:v>110</c:v>
                </c:pt>
                <c:pt idx="2811">
                  <c:v>109</c:v>
                </c:pt>
                <c:pt idx="2812">
                  <c:v>105</c:v>
                </c:pt>
                <c:pt idx="2813">
                  <c:v>110</c:v>
                </c:pt>
                <c:pt idx="2814">
                  <c:v>110</c:v>
                </c:pt>
                <c:pt idx="2815">
                  <c:v>109</c:v>
                </c:pt>
                <c:pt idx="2816">
                  <c:v>109</c:v>
                </c:pt>
                <c:pt idx="2817">
                  <c:v>110</c:v>
                </c:pt>
                <c:pt idx="2818">
                  <c:v>109</c:v>
                </c:pt>
                <c:pt idx="2819">
                  <c:v>109</c:v>
                </c:pt>
                <c:pt idx="2820">
                  <c:v>109</c:v>
                </c:pt>
                <c:pt idx="2821">
                  <c:v>109</c:v>
                </c:pt>
                <c:pt idx="2822">
                  <c:v>109</c:v>
                </c:pt>
                <c:pt idx="2823">
                  <c:v>109</c:v>
                </c:pt>
                <c:pt idx="2824">
                  <c:v>110</c:v>
                </c:pt>
                <c:pt idx="2825">
                  <c:v>109</c:v>
                </c:pt>
                <c:pt idx="2826">
                  <c:v>109</c:v>
                </c:pt>
                <c:pt idx="2827">
                  <c:v>109</c:v>
                </c:pt>
                <c:pt idx="2828">
                  <c:v>109</c:v>
                </c:pt>
                <c:pt idx="2829">
                  <c:v>109</c:v>
                </c:pt>
                <c:pt idx="2830">
                  <c:v>109</c:v>
                </c:pt>
                <c:pt idx="2831">
                  <c:v>108</c:v>
                </c:pt>
                <c:pt idx="2832">
                  <c:v>110</c:v>
                </c:pt>
                <c:pt idx="2833">
                  <c:v>107</c:v>
                </c:pt>
                <c:pt idx="2834">
                  <c:v>110</c:v>
                </c:pt>
                <c:pt idx="2835">
                  <c:v>108</c:v>
                </c:pt>
                <c:pt idx="2836">
                  <c:v>108</c:v>
                </c:pt>
                <c:pt idx="2837">
                  <c:v>108</c:v>
                </c:pt>
                <c:pt idx="2838">
                  <c:v>109</c:v>
                </c:pt>
                <c:pt idx="2839">
                  <c:v>108</c:v>
                </c:pt>
                <c:pt idx="2840">
                  <c:v>109</c:v>
                </c:pt>
                <c:pt idx="2841">
                  <c:v>108</c:v>
                </c:pt>
                <c:pt idx="2842">
                  <c:v>108</c:v>
                </c:pt>
                <c:pt idx="2843">
                  <c:v>109</c:v>
                </c:pt>
                <c:pt idx="2844">
                  <c:v>109</c:v>
                </c:pt>
                <c:pt idx="2845">
                  <c:v>109</c:v>
                </c:pt>
                <c:pt idx="2846">
                  <c:v>107</c:v>
                </c:pt>
                <c:pt idx="2847">
                  <c:v>108</c:v>
                </c:pt>
                <c:pt idx="2848">
                  <c:v>109</c:v>
                </c:pt>
                <c:pt idx="2849">
                  <c:v>107</c:v>
                </c:pt>
                <c:pt idx="2850">
                  <c:v>109</c:v>
                </c:pt>
                <c:pt idx="2851">
                  <c:v>106</c:v>
                </c:pt>
                <c:pt idx="2852">
                  <c:v>108</c:v>
                </c:pt>
                <c:pt idx="2853">
                  <c:v>108</c:v>
                </c:pt>
                <c:pt idx="2854">
                  <c:v>108</c:v>
                </c:pt>
                <c:pt idx="2855">
                  <c:v>105</c:v>
                </c:pt>
                <c:pt idx="2856">
                  <c:v>108</c:v>
                </c:pt>
                <c:pt idx="2857">
                  <c:v>107</c:v>
                </c:pt>
                <c:pt idx="2858">
                  <c:v>108</c:v>
                </c:pt>
                <c:pt idx="2859">
                  <c:v>107</c:v>
                </c:pt>
                <c:pt idx="2860">
                  <c:v>106</c:v>
                </c:pt>
                <c:pt idx="2861">
                  <c:v>108</c:v>
                </c:pt>
                <c:pt idx="2862">
                  <c:v>108</c:v>
                </c:pt>
                <c:pt idx="2863">
                  <c:v>108</c:v>
                </c:pt>
                <c:pt idx="2864">
                  <c:v>108</c:v>
                </c:pt>
                <c:pt idx="2865">
                  <c:v>107</c:v>
                </c:pt>
                <c:pt idx="2866">
                  <c:v>107</c:v>
                </c:pt>
                <c:pt idx="2867">
                  <c:v>109</c:v>
                </c:pt>
                <c:pt idx="2868">
                  <c:v>107</c:v>
                </c:pt>
                <c:pt idx="2869">
                  <c:v>109</c:v>
                </c:pt>
                <c:pt idx="2870">
                  <c:v>107</c:v>
                </c:pt>
                <c:pt idx="2871">
                  <c:v>107</c:v>
                </c:pt>
                <c:pt idx="2872">
                  <c:v>107</c:v>
                </c:pt>
                <c:pt idx="2873">
                  <c:v>107</c:v>
                </c:pt>
                <c:pt idx="2874">
                  <c:v>107</c:v>
                </c:pt>
                <c:pt idx="2875">
                  <c:v>107</c:v>
                </c:pt>
                <c:pt idx="2876">
                  <c:v>106</c:v>
                </c:pt>
                <c:pt idx="2877">
                  <c:v>108</c:v>
                </c:pt>
                <c:pt idx="2878">
                  <c:v>107</c:v>
                </c:pt>
                <c:pt idx="2879">
                  <c:v>106</c:v>
                </c:pt>
                <c:pt idx="2880">
                  <c:v>107</c:v>
                </c:pt>
                <c:pt idx="2881">
                  <c:v>108</c:v>
                </c:pt>
                <c:pt idx="2882">
                  <c:v>107</c:v>
                </c:pt>
                <c:pt idx="2883">
                  <c:v>107</c:v>
                </c:pt>
                <c:pt idx="2884">
                  <c:v>109</c:v>
                </c:pt>
                <c:pt idx="2885">
                  <c:v>108</c:v>
                </c:pt>
                <c:pt idx="2886">
                  <c:v>107</c:v>
                </c:pt>
                <c:pt idx="2887">
                  <c:v>107</c:v>
                </c:pt>
                <c:pt idx="2888">
                  <c:v>106</c:v>
                </c:pt>
                <c:pt idx="2889">
                  <c:v>106</c:v>
                </c:pt>
                <c:pt idx="2890">
                  <c:v>105</c:v>
                </c:pt>
                <c:pt idx="2891">
                  <c:v>105</c:v>
                </c:pt>
                <c:pt idx="2892">
                  <c:v>107</c:v>
                </c:pt>
                <c:pt idx="2893">
                  <c:v>116</c:v>
                </c:pt>
                <c:pt idx="2894">
                  <c:v>106</c:v>
                </c:pt>
                <c:pt idx="2895">
                  <c:v>106</c:v>
                </c:pt>
                <c:pt idx="2896">
                  <c:v>104</c:v>
                </c:pt>
                <c:pt idx="2897">
                  <c:v>107</c:v>
                </c:pt>
                <c:pt idx="2898">
                  <c:v>105</c:v>
                </c:pt>
                <c:pt idx="2899">
                  <c:v>107</c:v>
                </c:pt>
                <c:pt idx="2900">
                  <c:v>105</c:v>
                </c:pt>
                <c:pt idx="2901">
                  <c:v>105</c:v>
                </c:pt>
                <c:pt idx="2902">
                  <c:v>106</c:v>
                </c:pt>
                <c:pt idx="2903">
                  <c:v>106</c:v>
                </c:pt>
                <c:pt idx="2904">
                  <c:v>106</c:v>
                </c:pt>
                <c:pt idx="2905">
                  <c:v>105</c:v>
                </c:pt>
                <c:pt idx="2906">
                  <c:v>105</c:v>
                </c:pt>
                <c:pt idx="2907">
                  <c:v>106</c:v>
                </c:pt>
                <c:pt idx="2908">
                  <c:v>105</c:v>
                </c:pt>
                <c:pt idx="2909">
                  <c:v>106</c:v>
                </c:pt>
                <c:pt idx="2910">
                  <c:v>104</c:v>
                </c:pt>
                <c:pt idx="2911">
                  <c:v>107</c:v>
                </c:pt>
                <c:pt idx="2912">
                  <c:v>106</c:v>
                </c:pt>
                <c:pt idx="2913">
                  <c:v>105</c:v>
                </c:pt>
                <c:pt idx="2914">
                  <c:v>105</c:v>
                </c:pt>
                <c:pt idx="2915">
                  <c:v>105</c:v>
                </c:pt>
                <c:pt idx="2916">
                  <c:v>105</c:v>
                </c:pt>
                <c:pt idx="2917">
                  <c:v>107</c:v>
                </c:pt>
                <c:pt idx="2918">
                  <c:v>105</c:v>
                </c:pt>
                <c:pt idx="2919">
                  <c:v>103</c:v>
                </c:pt>
                <c:pt idx="2920">
                  <c:v>105</c:v>
                </c:pt>
                <c:pt idx="2921">
                  <c:v>105</c:v>
                </c:pt>
                <c:pt idx="2922">
                  <c:v>105</c:v>
                </c:pt>
                <c:pt idx="2923">
                  <c:v>105</c:v>
                </c:pt>
                <c:pt idx="2924">
                  <c:v>105</c:v>
                </c:pt>
                <c:pt idx="2925">
                  <c:v>105</c:v>
                </c:pt>
                <c:pt idx="2926">
                  <c:v>105</c:v>
                </c:pt>
                <c:pt idx="2927">
                  <c:v>105</c:v>
                </c:pt>
                <c:pt idx="2928">
                  <c:v>104</c:v>
                </c:pt>
                <c:pt idx="2929">
                  <c:v>105</c:v>
                </c:pt>
                <c:pt idx="2930">
                  <c:v>102</c:v>
                </c:pt>
                <c:pt idx="2931">
                  <c:v>105</c:v>
                </c:pt>
                <c:pt idx="2932">
                  <c:v>104</c:v>
                </c:pt>
                <c:pt idx="2933">
                  <c:v>105</c:v>
                </c:pt>
                <c:pt idx="2934">
                  <c:v>105</c:v>
                </c:pt>
                <c:pt idx="2935">
                  <c:v>105</c:v>
                </c:pt>
                <c:pt idx="2936">
                  <c:v>104</c:v>
                </c:pt>
                <c:pt idx="2937">
                  <c:v>105</c:v>
                </c:pt>
                <c:pt idx="2938">
                  <c:v>103</c:v>
                </c:pt>
                <c:pt idx="2939">
                  <c:v>110</c:v>
                </c:pt>
                <c:pt idx="2940">
                  <c:v>105</c:v>
                </c:pt>
                <c:pt idx="2941">
                  <c:v>105</c:v>
                </c:pt>
                <c:pt idx="2942">
                  <c:v>105</c:v>
                </c:pt>
                <c:pt idx="2943">
                  <c:v>104</c:v>
                </c:pt>
                <c:pt idx="2944">
                  <c:v>105</c:v>
                </c:pt>
                <c:pt idx="2945">
                  <c:v>105</c:v>
                </c:pt>
                <c:pt idx="2946">
                  <c:v>105</c:v>
                </c:pt>
                <c:pt idx="2947">
                  <c:v>104</c:v>
                </c:pt>
                <c:pt idx="2948">
                  <c:v>105</c:v>
                </c:pt>
                <c:pt idx="2949">
                  <c:v>105</c:v>
                </c:pt>
                <c:pt idx="2950">
                  <c:v>102</c:v>
                </c:pt>
                <c:pt idx="2951">
                  <c:v>104</c:v>
                </c:pt>
                <c:pt idx="2952">
                  <c:v>105</c:v>
                </c:pt>
                <c:pt idx="2953">
                  <c:v>104</c:v>
                </c:pt>
                <c:pt idx="2954">
                  <c:v>105</c:v>
                </c:pt>
                <c:pt idx="2955">
                  <c:v>105</c:v>
                </c:pt>
                <c:pt idx="2956">
                  <c:v>103</c:v>
                </c:pt>
                <c:pt idx="2957">
                  <c:v>105</c:v>
                </c:pt>
                <c:pt idx="2958">
                  <c:v>105</c:v>
                </c:pt>
                <c:pt idx="2959">
                  <c:v>105</c:v>
                </c:pt>
                <c:pt idx="2960">
                  <c:v>104</c:v>
                </c:pt>
                <c:pt idx="2961">
                  <c:v>98</c:v>
                </c:pt>
                <c:pt idx="2962">
                  <c:v>105</c:v>
                </c:pt>
                <c:pt idx="2963">
                  <c:v>104</c:v>
                </c:pt>
                <c:pt idx="2964">
                  <c:v>105</c:v>
                </c:pt>
                <c:pt idx="2965">
                  <c:v>103</c:v>
                </c:pt>
                <c:pt idx="2966">
                  <c:v>103</c:v>
                </c:pt>
                <c:pt idx="2967">
                  <c:v>103</c:v>
                </c:pt>
                <c:pt idx="2968">
                  <c:v>102</c:v>
                </c:pt>
                <c:pt idx="2969">
                  <c:v>103</c:v>
                </c:pt>
                <c:pt idx="2970">
                  <c:v>108</c:v>
                </c:pt>
                <c:pt idx="2971">
                  <c:v>106</c:v>
                </c:pt>
                <c:pt idx="2972">
                  <c:v>103</c:v>
                </c:pt>
                <c:pt idx="2973">
                  <c:v>103</c:v>
                </c:pt>
                <c:pt idx="2974">
                  <c:v>104</c:v>
                </c:pt>
                <c:pt idx="2975">
                  <c:v>104</c:v>
                </c:pt>
                <c:pt idx="2976">
                  <c:v>103</c:v>
                </c:pt>
                <c:pt idx="2977">
                  <c:v>103</c:v>
                </c:pt>
                <c:pt idx="2978">
                  <c:v>102</c:v>
                </c:pt>
                <c:pt idx="2979">
                  <c:v>103</c:v>
                </c:pt>
                <c:pt idx="2980">
                  <c:v>104</c:v>
                </c:pt>
                <c:pt idx="2981">
                  <c:v>104</c:v>
                </c:pt>
                <c:pt idx="2982">
                  <c:v>102</c:v>
                </c:pt>
                <c:pt idx="2983">
                  <c:v>103</c:v>
                </c:pt>
                <c:pt idx="2984">
                  <c:v>104</c:v>
                </c:pt>
                <c:pt idx="2985">
                  <c:v>102</c:v>
                </c:pt>
                <c:pt idx="2986">
                  <c:v>103</c:v>
                </c:pt>
                <c:pt idx="2987">
                  <c:v>102</c:v>
                </c:pt>
                <c:pt idx="2988">
                  <c:v>102</c:v>
                </c:pt>
                <c:pt idx="2989">
                  <c:v>103</c:v>
                </c:pt>
                <c:pt idx="2990">
                  <c:v>104</c:v>
                </c:pt>
                <c:pt idx="2991">
                  <c:v>102</c:v>
                </c:pt>
                <c:pt idx="2992">
                  <c:v>102</c:v>
                </c:pt>
                <c:pt idx="2993">
                  <c:v>103</c:v>
                </c:pt>
                <c:pt idx="2994">
                  <c:v>103</c:v>
                </c:pt>
                <c:pt idx="2995">
                  <c:v>103</c:v>
                </c:pt>
                <c:pt idx="2996">
                  <c:v>104</c:v>
                </c:pt>
                <c:pt idx="2997">
                  <c:v>95</c:v>
                </c:pt>
                <c:pt idx="2998">
                  <c:v>102</c:v>
                </c:pt>
                <c:pt idx="2999">
                  <c:v>103</c:v>
                </c:pt>
                <c:pt idx="3000">
                  <c:v>102</c:v>
                </c:pt>
                <c:pt idx="3001">
                  <c:v>102</c:v>
                </c:pt>
                <c:pt idx="3002">
                  <c:v>102</c:v>
                </c:pt>
                <c:pt idx="3003">
                  <c:v>103</c:v>
                </c:pt>
                <c:pt idx="3004">
                  <c:v>102</c:v>
                </c:pt>
                <c:pt idx="3005">
                  <c:v>102</c:v>
                </c:pt>
                <c:pt idx="3006">
                  <c:v>100</c:v>
                </c:pt>
                <c:pt idx="3007">
                  <c:v>102</c:v>
                </c:pt>
                <c:pt idx="3008">
                  <c:v>102</c:v>
                </c:pt>
                <c:pt idx="3009">
                  <c:v>102</c:v>
                </c:pt>
                <c:pt idx="3010">
                  <c:v>103</c:v>
                </c:pt>
                <c:pt idx="3011">
                  <c:v>102</c:v>
                </c:pt>
                <c:pt idx="3012">
                  <c:v>102</c:v>
                </c:pt>
                <c:pt idx="3013">
                  <c:v>103</c:v>
                </c:pt>
                <c:pt idx="3014">
                  <c:v>102</c:v>
                </c:pt>
                <c:pt idx="3015">
                  <c:v>102</c:v>
                </c:pt>
                <c:pt idx="3016">
                  <c:v>101</c:v>
                </c:pt>
                <c:pt idx="3017">
                  <c:v>102</c:v>
                </c:pt>
                <c:pt idx="3018">
                  <c:v>102</c:v>
                </c:pt>
                <c:pt idx="3019">
                  <c:v>101</c:v>
                </c:pt>
                <c:pt idx="3020">
                  <c:v>101</c:v>
                </c:pt>
                <c:pt idx="3021">
                  <c:v>102</c:v>
                </c:pt>
                <c:pt idx="3022">
                  <c:v>102</c:v>
                </c:pt>
                <c:pt idx="3023">
                  <c:v>101</c:v>
                </c:pt>
                <c:pt idx="3024">
                  <c:v>102</c:v>
                </c:pt>
                <c:pt idx="3025">
                  <c:v>101</c:v>
                </c:pt>
                <c:pt idx="3026">
                  <c:v>101</c:v>
                </c:pt>
                <c:pt idx="3027">
                  <c:v>98</c:v>
                </c:pt>
                <c:pt idx="3028">
                  <c:v>102</c:v>
                </c:pt>
                <c:pt idx="3029">
                  <c:v>101</c:v>
                </c:pt>
                <c:pt idx="3030">
                  <c:v>101</c:v>
                </c:pt>
                <c:pt idx="3031">
                  <c:v>102</c:v>
                </c:pt>
                <c:pt idx="3032">
                  <c:v>102</c:v>
                </c:pt>
                <c:pt idx="3033">
                  <c:v>102</c:v>
                </c:pt>
                <c:pt idx="3034">
                  <c:v>101</c:v>
                </c:pt>
                <c:pt idx="3035">
                  <c:v>102</c:v>
                </c:pt>
                <c:pt idx="3036">
                  <c:v>100</c:v>
                </c:pt>
                <c:pt idx="3037">
                  <c:v>102</c:v>
                </c:pt>
                <c:pt idx="3038">
                  <c:v>101</c:v>
                </c:pt>
                <c:pt idx="3039">
                  <c:v>101</c:v>
                </c:pt>
                <c:pt idx="3040">
                  <c:v>102</c:v>
                </c:pt>
                <c:pt idx="3041">
                  <c:v>101</c:v>
                </c:pt>
                <c:pt idx="3042">
                  <c:v>101</c:v>
                </c:pt>
                <c:pt idx="3043">
                  <c:v>101</c:v>
                </c:pt>
                <c:pt idx="3044">
                  <c:v>100</c:v>
                </c:pt>
                <c:pt idx="3045">
                  <c:v>101</c:v>
                </c:pt>
                <c:pt idx="3046">
                  <c:v>99</c:v>
                </c:pt>
                <c:pt idx="3047">
                  <c:v>100</c:v>
                </c:pt>
                <c:pt idx="3048">
                  <c:v>101</c:v>
                </c:pt>
                <c:pt idx="3049">
                  <c:v>102</c:v>
                </c:pt>
                <c:pt idx="3050">
                  <c:v>101</c:v>
                </c:pt>
                <c:pt idx="3051">
                  <c:v>101</c:v>
                </c:pt>
                <c:pt idx="3052">
                  <c:v>101</c:v>
                </c:pt>
                <c:pt idx="3053">
                  <c:v>102</c:v>
                </c:pt>
                <c:pt idx="3054">
                  <c:v>101</c:v>
                </c:pt>
                <c:pt idx="3055">
                  <c:v>100</c:v>
                </c:pt>
                <c:pt idx="3056">
                  <c:v>100</c:v>
                </c:pt>
                <c:pt idx="3057">
                  <c:v>105</c:v>
                </c:pt>
                <c:pt idx="3058">
                  <c:v>99</c:v>
                </c:pt>
                <c:pt idx="3059">
                  <c:v>101</c:v>
                </c:pt>
                <c:pt idx="3060">
                  <c:v>101</c:v>
                </c:pt>
                <c:pt idx="3061">
                  <c:v>100</c:v>
                </c:pt>
                <c:pt idx="3062">
                  <c:v>100</c:v>
                </c:pt>
                <c:pt idx="3063">
                  <c:v>100</c:v>
                </c:pt>
                <c:pt idx="3064">
                  <c:v>100</c:v>
                </c:pt>
                <c:pt idx="3065">
                  <c:v>100</c:v>
                </c:pt>
                <c:pt idx="3066">
                  <c:v>100</c:v>
                </c:pt>
                <c:pt idx="3067">
                  <c:v>101</c:v>
                </c:pt>
                <c:pt idx="3068">
                  <c:v>104</c:v>
                </c:pt>
                <c:pt idx="3069">
                  <c:v>100</c:v>
                </c:pt>
                <c:pt idx="3070">
                  <c:v>101</c:v>
                </c:pt>
                <c:pt idx="3071">
                  <c:v>100</c:v>
                </c:pt>
                <c:pt idx="3072">
                  <c:v>101</c:v>
                </c:pt>
                <c:pt idx="3073">
                  <c:v>100</c:v>
                </c:pt>
                <c:pt idx="3074">
                  <c:v>101</c:v>
                </c:pt>
                <c:pt idx="3075">
                  <c:v>99</c:v>
                </c:pt>
                <c:pt idx="3076">
                  <c:v>100</c:v>
                </c:pt>
                <c:pt idx="3077">
                  <c:v>99</c:v>
                </c:pt>
                <c:pt idx="3078">
                  <c:v>100</c:v>
                </c:pt>
                <c:pt idx="3079">
                  <c:v>101</c:v>
                </c:pt>
                <c:pt idx="3080">
                  <c:v>101</c:v>
                </c:pt>
                <c:pt idx="3081">
                  <c:v>100</c:v>
                </c:pt>
                <c:pt idx="3082">
                  <c:v>100</c:v>
                </c:pt>
                <c:pt idx="3083">
                  <c:v>101</c:v>
                </c:pt>
                <c:pt idx="3084">
                  <c:v>99</c:v>
                </c:pt>
                <c:pt idx="3085">
                  <c:v>99</c:v>
                </c:pt>
                <c:pt idx="3086">
                  <c:v>99</c:v>
                </c:pt>
                <c:pt idx="3087">
                  <c:v>99</c:v>
                </c:pt>
                <c:pt idx="3088">
                  <c:v>100</c:v>
                </c:pt>
                <c:pt idx="3089">
                  <c:v>99</c:v>
                </c:pt>
                <c:pt idx="3090">
                  <c:v>99</c:v>
                </c:pt>
                <c:pt idx="3091">
                  <c:v>98</c:v>
                </c:pt>
                <c:pt idx="3092">
                  <c:v>98</c:v>
                </c:pt>
                <c:pt idx="3093">
                  <c:v>100</c:v>
                </c:pt>
                <c:pt idx="3094">
                  <c:v>99</c:v>
                </c:pt>
                <c:pt idx="3095">
                  <c:v>99</c:v>
                </c:pt>
                <c:pt idx="3096">
                  <c:v>99</c:v>
                </c:pt>
                <c:pt idx="3097">
                  <c:v>100</c:v>
                </c:pt>
                <c:pt idx="3098">
                  <c:v>98</c:v>
                </c:pt>
                <c:pt idx="3099">
                  <c:v>98</c:v>
                </c:pt>
                <c:pt idx="3100">
                  <c:v>99</c:v>
                </c:pt>
                <c:pt idx="3101">
                  <c:v>99</c:v>
                </c:pt>
                <c:pt idx="3102">
                  <c:v>98</c:v>
                </c:pt>
                <c:pt idx="3103">
                  <c:v>100</c:v>
                </c:pt>
                <c:pt idx="3104">
                  <c:v>98</c:v>
                </c:pt>
                <c:pt idx="3105">
                  <c:v>98</c:v>
                </c:pt>
                <c:pt idx="3106">
                  <c:v>99</c:v>
                </c:pt>
                <c:pt idx="3107">
                  <c:v>98</c:v>
                </c:pt>
                <c:pt idx="3108">
                  <c:v>96</c:v>
                </c:pt>
                <c:pt idx="3109">
                  <c:v>99</c:v>
                </c:pt>
                <c:pt idx="3110">
                  <c:v>98</c:v>
                </c:pt>
                <c:pt idx="3111">
                  <c:v>99</c:v>
                </c:pt>
                <c:pt idx="3112">
                  <c:v>98</c:v>
                </c:pt>
                <c:pt idx="3113">
                  <c:v>98</c:v>
                </c:pt>
                <c:pt idx="3114">
                  <c:v>99</c:v>
                </c:pt>
                <c:pt idx="3115">
                  <c:v>98</c:v>
                </c:pt>
                <c:pt idx="3116">
                  <c:v>98</c:v>
                </c:pt>
                <c:pt idx="3117">
                  <c:v>98</c:v>
                </c:pt>
                <c:pt idx="3118">
                  <c:v>98</c:v>
                </c:pt>
                <c:pt idx="3119">
                  <c:v>99</c:v>
                </c:pt>
                <c:pt idx="3120">
                  <c:v>98</c:v>
                </c:pt>
                <c:pt idx="3121">
                  <c:v>98</c:v>
                </c:pt>
                <c:pt idx="3122">
                  <c:v>98</c:v>
                </c:pt>
                <c:pt idx="3123">
                  <c:v>98</c:v>
                </c:pt>
                <c:pt idx="3124">
                  <c:v>98</c:v>
                </c:pt>
                <c:pt idx="3125">
                  <c:v>99</c:v>
                </c:pt>
                <c:pt idx="3126">
                  <c:v>98</c:v>
                </c:pt>
                <c:pt idx="3127">
                  <c:v>96</c:v>
                </c:pt>
                <c:pt idx="3128">
                  <c:v>97</c:v>
                </c:pt>
                <c:pt idx="3129">
                  <c:v>98</c:v>
                </c:pt>
                <c:pt idx="3130">
                  <c:v>98</c:v>
                </c:pt>
                <c:pt idx="3131">
                  <c:v>109</c:v>
                </c:pt>
                <c:pt idx="3132">
                  <c:v>98</c:v>
                </c:pt>
                <c:pt idx="3133">
                  <c:v>97</c:v>
                </c:pt>
                <c:pt idx="3134">
                  <c:v>98</c:v>
                </c:pt>
                <c:pt idx="3135">
                  <c:v>99</c:v>
                </c:pt>
                <c:pt idx="3136">
                  <c:v>98</c:v>
                </c:pt>
                <c:pt idx="3137">
                  <c:v>98</c:v>
                </c:pt>
                <c:pt idx="3138">
                  <c:v>97</c:v>
                </c:pt>
                <c:pt idx="3139">
                  <c:v>98</c:v>
                </c:pt>
                <c:pt idx="3140">
                  <c:v>96</c:v>
                </c:pt>
                <c:pt idx="3141">
                  <c:v>98</c:v>
                </c:pt>
                <c:pt idx="3142">
                  <c:v>98</c:v>
                </c:pt>
                <c:pt idx="3143">
                  <c:v>97</c:v>
                </c:pt>
                <c:pt idx="3144">
                  <c:v>98</c:v>
                </c:pt>
                <c:pt idx="3145">
                  <c:v>100</c:v>
                </c:pt>
                <c:pt idx="3146">
                  <c:v>98</c:v>
                </c:pt>
                <c:pt idx="3147">
                  <c:v>98</c:v>
                </c:pt>
                <c:pt idx="3148">
                  <c:v>98</c:v>
                </c:pt>
                <c:pt idx="3149">
                  <c:v>98</c:v>
                </c:pt>
                <c:pt idx="3150">
                  <c:v>97</c:v>
                </c:pt>
                <c:pt idx="3151">
                  <c:v>98</c:v>
                </c:pt>
                <c:pt idx="3152">
                  <c:v>97</c:v>
                </c:pt>
                <c:pt idx="3153">
                  <c:v>98</c:v>
                </c:pt>
                <c:pt idx="3154">
                  <c:v>98</c:v>
                </c:pt>
                <c:pt idx="3155">
                  <c:v>96</c:v>
                </c:pt>
                <c:pt idx="3156">
                  <c:v>97</c:v>
                </c:pt>
                <c:pt idx="3157">
                  <c:v>97</c:v>
                </c:pt>
                <c:pt idx="3158">
                  <c:v>98</c:v>
                </c:pt>
                <c:pt idx="3159">
                  <c:v>96</c:v>
                </c:pt>
                <c:pt idx="3160">
                  <c:v>97</c:v>
                </c:pt>
                <c:pt idx="3161">
                  <c:v>98</c:v>
                </c:pt>
                <c:pt idx="3162">
                  <c:v>97</c:v>
                </c:pt>
                <c:pt idx="3163">
                  <c:v>96</c:v>
                </c:pt>
                <c:pt idx="3164">
                  <c:v>101</c:v>
                </c:pt>
                <c:pt idx="3165">
                  <c:v>95</c:v>
                </c:pt>
                <c:pt idx="3166">
                  <c:v>97</c:v>
                </c:pt>
                <c:pt idx="3167">
                  <c:v>98</c:v>
                </c:pt>
                <c:pt idx="3168">
                  <c:v>96</c:v>
                </c:pt>
                <c:pt idx="3169">
                  <c:v>96</c:v>
                </c:pt>
                <c:pt idx="3170">
                  <c:v>97</c:v>
                </c:pt>
                <c:pt idx="3171">
                  <c:v>96</c:v>
                </c:pt>
                <c:pt idx="3172">
                  <c:v>96</c:v>
                </c:pt>
                <c:pt idx="3173">
                  <c:v>98</c:v>
                </c:pt>
                <c:pt idx="3174">
                  <c:v>96</c:v>
                </c:pt>
                <c:pt idx="3175">
                  <c:v>97</c:v>
                </c:pt>
                <c:pt idx="3176">
                  <c:v>96</c:v>
                </c:pt>
                <c:pt idx="3177">
                  <c:v>96</c:v>
                </c:pt>
                <c:pt idx="3178">
                  <c:v>96</c:v>
                </c:pt>
                <c:pt idx="3179">
                  <c:v>95</c:v>
                </c:pt>
                <c:pt idx="3180">
                  <c:v>97</c:v>
                </c:pt>
                <c:pt idx="3181">
                  <c:v>96</c:v>
                </c:pt>
                <c:pt idx="3182">
                  <c:v>96</c:v>
                </c:pt>
                <c:pt idx="3183">
                  <c:v>97</c:v>
                </c:pt>
                <c:pt idx="3184">
                  <c:v>96</c:v>
                </c:pt>
                <c:pt idx="3185">
                  <c:v>96</c:v>
                </c:pt>
                <c:pt idx="3186">
                  <c:v>96</c:v>
                </c:pt>
                <c:pt idx="3187">
                  <c:v>96</c:v>
                </c:pt>
                <c:pt idx="3188">
                  <c:v>95</c:v>
                </c:pt>
                <c:pt idx="3189">
                  <c:v>98</c:v>
                </c:pt>
                <c:pt idx="3190">
                  <c:v>93</c:v>
                </c:pt>
                <c:pt idx="3191">
                  <c:v>95</c:v>
                </c:pt>
                <c:pt idx="3192">
                  <c:v>96</c:v>
                </c:pt>
                <c:pt idx="3193">
                  <c:v>96</c:v>
                </c:pt>
                <c:pt idx="3194">
                  <c:v>97</c:v>
                </c:pt>
                <c:pt idx="3195">
                  <c:v>96</c:v>
                </c:pt>
                <c:pt idx="3196">
                  <c:v>95</c:v>
                </c:pt>
                <c:pt idx="3197">
                  <c:v>96</c:v>
                </c:pt>
                <c:pt idx="3198">
                  <c:v>96</c:v>
                </c:pt>
                <c:pt idx="3199">
                  <c:v>95</c:v>
                </c:pt>
                <c:pt idx="3200">
                  <c:v>95</c:v>
                </c:pt>
                <c:pt idx="3201">
                  <c:v>93</c:v>
                </c:pt>
                <c:pt idx="3202">
                  <c:v>96</c:v>
                </c:pt>
                <c:pt idx="3203">
                  <c:v>96</c:v>
                </c:pt>
                <c:pt idx="3204">
                  <c:v>96</c:v>
                </c:pt>
                <c:pt idx="3205">
                  <c:v>95</c:v>
                </c:pt>
                <c:pt idx="3206">
                  <c:v>95</c:v>
                </c:pt>
                <c:pt idx="3207">
                  <c:v>95</c:v>
                </c:pt>
                <c:pt idx="3208">
                  <c:v>96</c:v>
                </c:pt>
                <c:pt idx="3209">
                  <c:v>96</c:v>
                </c:pt>
                <c:pt idx="3210">
                  <c:v>95</c:v>
                </c:pt>
                <c:pt idx="3211">
                  <c:v>95</c:v>
                </c:pt>
                <c:pt idx="3212">
                  <c:v>95</c:v>
                </c:pt>
                <c:pt idx="3213">
                  <c:v>94</c:v>
                </c:pt>
                <c:pt idx="3214">
                  <c:v>95</c:v>
                </c:pt>
                <c:pt idx="3215">
                  <c:v>95</c:v>
                </c:pt>
                <c:pt idx="3216">
                  <c:v>95</c:v>
                </c:pt>
                <c:pt idx="3217">
                  <c:v>94</c:v>
                </c:pt>
                <c:pt idx="3218">
                  <c:v>95</c:v>
                </c:pt>
                <c:pt idx="3219">
                  <c:v>95</c:v>
                </c:pt>
                <c:pt idx="3220">
                  <c:v>95</c:v>
                </c:pt>
                <c:pt idx="3221">
                  <c:v>98</c:v>
                </c:pt>
                <c:pt idx="3222">
                  <c:v>93</c:v>
                </c:pt>
                <c:pt idx="3223">
                  <c:v>95</c:v>
                </c:pt>
                <c:pt idx="3224">
                  <c:v>95</c:v>
                </c:pt>
                <c:pt idx="3225">
                  <c:v>95</c:v>
                </c:pt>
                <c:pt idx="3226">
                  <c:v>94</c:v>
                </c:pt>
                <c:pt idx="3227">
                  <c:v>95</c:v>
                </c:pt>
                <c:pt idx="3228">
                  <c:v>94</c:v>
                </c:pt>
                <c:pt idx="3229">
                  <c:v>95</c:v>
                </c:pt>
                <c:pt idx="3230">
                  <c:v>92</c:v>
                </c:pt>
                <c:pt idx="3231">
                  <c:v>95</c:v>
                </c:pt>
                <c:pt idx="3232">
                  <c:v>95</c:v>
                </c:pt>
                <c:pt idx="3233">
                  <c:v>94</c:v>
                </c:pt>
                <c:pt idx="3234">
                  <c:v>95</c:v>
                </c:pt>
                <c:pt idx="3235">
                  <c:v>95</c:v>
                </c:pt>
                <c:pt idx="3236">
                  <c:v>95</c:v>
                </c:pt>
                <c:pt idx="3237">
                  <c:v>95</c:v>
                </c:pt>
                <c:pt idx="3238">
                  <c:v>94</c:v>
                </c:pt>
                <c:pt idx="3239">
                  <c:v>95</c:v>
                </c:pt>
                <c:pt idx="3240">
                  <c:v>95</c:v>
                </c:pt>
                <c:pt idx="3241">
                  <c:v>95</c:v>
                </c:pt>
                <c:pt idx="3242">
                  <c:v>94</c:v>
                </c:pt>
                <c:pt idx="3243">
                  <c:v>95</c:v>
                </c:pt>
                <c:pt idx="3244">
                  <c:v>95</c:v>
                </c:pt>
                <c:pt idx="3245">
                  <c:v>80</c:v>
                </c:pt>
                <c:pt idx="3246">
                  <c:v>96</c:v>
                </c:pt>
                <c:pt idx="3247">
                  <c:v>94</c:v>
                </c:pt>
                <c:pt idx="3248">
                  <c:v>95</c:v>
                </c:pt>
                <c:pt idx="3249">
                  <c:v>95</c:v>
                </c:pt>
                <c:pt idx="3250">
                  <c:v>94</c:v>
                </c:pt>
                <c:pt idx="3251">
                  <c:v>94</c:v>
                </c:pt>
                <c:pt idx="3252">
                  <c:v>93</c:v>
                </c:pt>
                <c:pt idx="3253">
                  <c:v>92</c:v>
                </c:pt>
                <c:pt idx="3254">
                  <c:v>92</c:v>
                </c:pt>
                <c:pt idx="3255">
                  <c:v>93</c:v>
                </c:pt>
                <c:pt idx="3256">
                  <c:v>94</c:v>
                </c:pt>
                <c:pt idx="3257">
                  <c:v>95</c:v>
                </c:pt>
                <c:pt idx="3258">
                  <c:v>94</c:v>
                </c:pt>
                <c:pt idx="3259">
                  <c:v>95</c:v>
                </c:pt>
                <c:pt idx="3260">
                  <c:v>95</c:v>
                </c:pt>
                <c:pt idx="3261">
                  <c:v>95</c:v>
                </c:pt>
                <c:pt idx="3262">
                  <c:v>94</c:v>
                </c:pt>
                <c:pt idx="3263">
                  <c:v>80</c:v>
                </c:pt>
                <c:pt idx="3264">
                  <c:v>93</c:v>
                </c:pt>
                <c:pt idx="3265">
                  <c:v>92</c:v>
                </c:pt>
                <c:pt idx="3266">
                  <c:v>93</c:v>
                </c:pt>
                <c:pt idx="3267">
                  <c:v>95</c:v>
                </c:pt>
                <c:pt idx="3268">
                  <c:v>94</c:v>
                </c:pt>
                <c:pt idx="3269">
                  <c:v>93</c:v>
                </c:pt>
                <c:pt idx="3270">
                  <c:v>94</c:v>
                </c:pt>
                <c:pt idx="3271">
                  <c:v>92</c:v>
                </c:pt>
                <c:pt idx="3272">
                  <c:v>95</c:v>
                </c:pt>
                <c:pt idx="3273">
                  <c:v>94</c:v>
                </c:pt>
                <c:pt idx="3274">
                  <c:v>93</c:v>
                </c:pt>
                <c:pt idx="3275">
                  <c:v>95</c:v>
                </c:pt>
                <c:pt idx="3276">
                  <c:v>93</c:v>
                </c:pt>
                <c:pt idx="3277">
                  <c:v>93</c:v>
                </c:pt>
                <c:pt idx="3278">
                  <c:v>93</c:v>
                </c:pt>
                <c:pt idx="3279">
                  <c:v>92</c:v>
                </c:pt>
                <c:pt idx="3280">
                  <c:v>92</c:v>
                </c:pt>
                <c:pt idx="3281">
                  <c:v>93</c:v>
                </c:pt>
                <c:pt idx="3282">
                  <c:v>93</c:v>
                </c:pt>
                <c:pt idx="3283">
                  <c:v>92</c:v>
                </c:pt>
                <c:pt idx="3284">
                  <c:v>93</c:v>
                </c:pt>
                <c:pt idx="3285">
                  <c:v>93</c:v>
                </c:pt>
                <c:pt idx="3286">
                  <c:v>93</c:v>
                </c:pt>
                <c:pt idx="3287">
                  <c:v>94</c:v>
                </c:pt>
                <c:pt idx="3288">
                  <c:v>92</c:v>
                </c:pt>
                <c:pt idx="3289">
                  <c:v>93</c:v>
                </c:pt>
                <c:pt idx="3290">
                  <c:v>93</c:v>
                </c:pt>
                <c:pt idx="3291">
                  <c:v>91</c:v>
                </c:pt>
                <c:pt idx="3292">
                  <c:v>92</c:v>
                </c:pt>
                <c:pt idx="3293">
                  <c:v>92</c:v>
                </c:pt>
                <c:pt idx="3294">
                  <c:v>92</c:v>
                </c:pt>
                <c:pt idx="3295">
                  <c:v>93</c:v>
                </c:pt>
                <c:pt idx="3296">
                  <c:v>92</c:v>
                </c:pt>
                <c:pt idx="3297">
                  <c:v>93</c:v>
                </c:pt>
                <c:pt idx="3298">
                  <c:v>92</c:v>
                </c:pt>
                <c:pt idx="3299">
                  <c:v>94</c:v>
                </c:pt>
                <c:pt idx="3300">
                  <c:v>92</c:v>
                </c:pt>
                <c:pt idx="3301">
                  <c:v>93</c:v>
                </c:pt>
                <c:pt idx="3302">
                  <c:v>92</c:v>
                </c:pt>
                <c:pt idx="3303">
                  <c:v>92</c:v>
                </c:pt>
                <c:pt idx="3304">
                  <c:v>93</c:v>
                </c:pt>
                <c:pt idx="3305">
                  <c:v>92</c:v>
                </c:pt>
                <c:pt idx="3306">
                  <c:v>93</c:v>
                </c:pt>
                <c:pt idx="3307">
                  <c:v>92</c:v>
                </c:pt>
                <c:pt idx="3308">
                  <c:v>94</c:v>
                </c:pt>
                <c:pt idx="3309">
                  <c:v>94</c:v>
                </c:pt>
                <c:pt idx="3310">
                  <c:v>93</c:v>
                </c:pt>
                <c:pt idx="3311">
                  <c:v>92</c:v>
                </c:pt>
                <c:pt idx="3312">
                  <c:v>92</c:v>
                </c:pt>
                <c:pt idx="3313">
                  <c:v>93</c:v>
                </c:pt>
                <c:pt idx="3314">
                  <c:v>92</c:v>
                </c:pt>
                <c:pt idx="3315">
                  <c:v>92</c:v>
                </c:pt>
                <c:pt idx="3316">
                  <c:v>92</c:v>
                </c:pt>
                <c:pt idx="3317">
                  <c:v>92</c:v>
                </c:pt>
                <c:pt idx="3318">
                  <c:v>93</c:v>
                </c:pt>
                <c:pt idx="3319">
                  <c:v>91</c:v>
                </c:pt>
                <c:pt idx="3320">
                  <c:v>91</c:v>
                </c:pt>
                <c:pt idx="3321">
                  <c:v>93</c:v>
                </c:pt>
                <c:pt idx="3322">
                  <c:v>93</c:v>
                </c:pt>
                <c:pt idx="3323">
                  <c:v>91</c:v>
                </c:pt>
                <c:pt idx="3324">
                  <c:v>91</c:v>
                </c:pt>
                <c:pt idx="3325">
                  <c:v>91</c:v>
                </c:pt>
                <c:pt idx="3326">
                  <c:v>92</c:v>
                </c:pt>
                <c:pt idx="3327">
                  <c:v>93</c:v>
                </c:pt>
                <c:pt idx="3328">
                  <c:v>92</c:v>
                </c:pt>
                <c:pt idx="3329">
                  <c:v>91</c:v>
                </c:pt>
                <c:pt idx="3330">
                  <c:v>91</c:v>
                </c:pt>
                <c:pt idx="3331">
                  <c:v>91</c:v>
                </c:pt>
                <c:pt idx="3332">
                  <c:v>91</c:v>
                </c:pt>
                <c:pt idx="3333">
                  <c:v>91</c:v>
                </c:pt>
                <c:pt idx="3334">
                  <c:v>93</c:v>
                </c:pt>
                <c:pt idx="3335">
                  <c:v>91</c:v>
                </c:pt>
                <c:pt idx="3336">
                  <c:v>92</c:v>
                </c:pt>
                <c:pt idx="3337">
                  <c:v>91</c:v>
                </c:pt>
                <c:pt idx="3338">
                  <c:v>92</c:v>
                </c:pt>
                <c:pt idx="3339">
                  <c:v>93</c:v>
                </c:pt>
                <c:pt idx="3340">
                  <c:v>91</c:v>
                </c:pt>
                <c:pt idx="3341">
                  <c:v>91</c:v>
                </c:pt>
                <c:pt idx="3342">
                  <c:v>91</c:v>
                </c:pt>
                <c:pt idx="3343">
                  <c:v>91</c:v>
                </c:pt>
                <c:pt idx="3344">
                  <c:v>92</c:v>
                </c:pt>
                <c:pt idx="3345">
                  <c:v>91</c:v>
                </c:pt>
                <c:pt idx="3346">
                  <c:v>91</c:v>
                </c:pt>
                <c:pt idx="3347">
                  <c:v>91</c:v>
                </c:pt>
                <c:pt idx="3348">
                  <c:v>91</c:v>
                </c:pt>
                <c:pt idx="3349">
                  <c:v>89</c:v>
                </c:pt>
                <c:pt idx="3350">
                  <c:v>91</c:v>
                </c:pt>
                <c:pt idx="3351">
                  <c:v>91</c:v>
                </c:pt>
                <c:pt idx="3352">
                  <c:v>90</c:v>
                </c:pt>
                <c:pt idx="3353">
                  <c:v>91</c:v>
                </c:pt>
                <c:pt idx="3354">
                  <c:v>90</c:v>
                </c:pt>
                <c:pt idx="3355">
                  <c:v>91</c:v>
                </c:pt>
                <c:pt idx="3356">
                  <c:v>91</c:v>
                </c:pt>
                <c:pt idx="3357">
                  <c:v>92</c:v>
                </c:pt>
                <c:pt idx="3358">
                  <c:v>91</c:v>
                </c:pt>
                <c:pt idx="3359">
                  <c:v>91</c:v>
                </c:pt>
                <c:pt idx="3360">
                  <c:v>91</c:v>
                </c:pt>
                <c:pt idx="3361">
                  <c:v>92</c:v>
                </c:pt>
                <c:pt idx="3362">
                  <c:v>91</c:v>
                </c:pt>
                <c:pt idx="3363">
                  <c:v>91</c:v>
                </c:pt>
                <c:pt idx="3364">
                  <c:v>91</c:v>
                </c:pt>
                <c:pt idx="3365">
                  <c:v>91</c:v>
                </c:pt>
                <c:pt idx="3366">
                  <c:v>91</c:v>
                </c:pt>
                <c:pt idx="3367">
                  <c:v>90</c:v>
                </c:pt>
                <c:pt idx="3368">
                  <c:v>91</c:v>
                </c:pt>
                <c:pt idx="3369">
                  <c:v>91</c:v>
                </c:pt>
                <c:pt idx="3370">
                  <c:v>90</c:v>
                </c:pt>
                <c:pt idx="3371">
                  <c:v>91</c:v>
                </c:pt>
                <c:pt idx="3372">
                  <c:v>96</c:v>
                </c:pt>
                <c:pt idx="3373">
                  <c:v>91</c:v>
                </c:pt>
                <c:pt idx="3374">
                  <c:v>88</c:v>
                </c:pt>
                <c:pt idx="3375">
                  <c:v>91</c:v>
                </c:pt>
                <c:pt idx="3376">
                  <c:v>91</c:v>
                </c:pt>
                <c:pt idx="3377">
                  <c:v>91</c:v>
                </c:pt>
                <c:pt idx="3378">
                  <c:v>90</c:v>
                </c:pt>
                <c:pt idx="3379">
                  <c:v>91</c:v>
                </c:pt>
                <c:pt idx="3380">
                  <c:v>91</c:v>
                </c:pt>
                <c:pt idx="3381">
                  <c:v>90</c:v>
                </c:pt>
                <c:pt idx="3382">
                  <c:v>90</c:v>
                </c:pt>
                <c:pt idx="3383">
                  <c:v>96</c:v>
                </c:pt>
                <c:pt idx="3384">
                  <c:v>89</c:v>
                </c:pt>
                <c:pt idx="3385">
                  <c:v>91</c:v>
                </c:pt>
                <c:pt idx="3386">
                  <c:v>90</c:v>
                </c:pt>
                <c:pt idx="3387">
                  <c:v>91</c:v>
                </c:pt>
                <c:pt idx="3388">
                  <c:v>88</c:v>
                </c:pt>
                <c:pt idx="3389">
                  <c:v>90</c:v>
                </c:pt>
                <c:pt idx="3390">
                  <c:v>90</c:v>
                </c:pt>
                <c:pt idx="3391">
                  <c:v>88</c:v>
                </c:pt>
                <c:pt idx="3392">
                  <c:v>90</c:v>
                </c:pt>
                <c:pt idx="3393">
                  <c:v>90</c:v>
                </c:pt>
                <c:pt idx="3394">
                  <c:v>90</c:v>
                </c:pt>
                <c:pt idx="3395">
                  <c:v>91</c:v>
                </c:pt>
                <c:pt idx="3396">
                  <c:v>90</c:v>
                </c:pt>
                <c:pt idx="3397">
                  <c:v>90</c:v>
                </c:pt>
                <c:pt idx="3398">
                  <c:v>90</c:v>
                </c:pt>
                <c:pt idx="3399">
                  <c:v>90</c:v>
                </c:pt>
                <c:pt idx="3400">
                  <c:v>89</c:v>
                </c:pt>
                <c:pt idx="3401">
                  <c:v>89</c:v>
                </c:pt>
                <c:pt idx="3402">
                  <c:v>91</c:v>
                </c:pt>
                <c:pt idx="3403">
                  <c:v>90</c:v>
                </c:pt>
                <c:pt idx="3404">
                  <c:v>90</c:v>
                </c:pt>
                <c:pt idx="3405">
                  <c:v>93</c:v>
                </c:pt>
                <c:pt idx="3406">
                  <c:v>90</c:v>
                </c:pt>
                <c:pt idx="3407">
                  <c:v>89</c:v>
                </c:pt>
                <c:pt idx="3408">
                  <c:v>91</c:v>
                </c:pt>
                <c:pt idx="3409">
                  <c:v>90</c:v>
                </c:pt>
                <c:pt idx="3410">
                  <c:v>89</c:v>
                </c:pt>
                <c:pt idx="3411">
                  <c:v>90</c:v>
                </c:pt>
                <c:pt idx="3412">
                  <c:v>87</c:v>
                </c:pt>
                <c:pt idx="3413">
                  <c:v>89</c:v>
                </c:pt>
                <c:pt idx="3414">
                  <c:v>91</c:v>
                </c:pt>
                <c:pt idx="3415">
                  <c:v>89</c:v>
                </c:pt>
                <c:pt idx="3416">
                  <c:v>90</c:v>
                </c:pt>
                <c:pt idx="3417">
                  <c:v>89</c:v>
                </c:pt>
                <c:pt idx="3418">
                  <c:v>89</c:v>
                </c:pt>
                <c:pt idx="3419">
                  <c:v>89</c:v>
                </c:pt>
                <c:pt idx="3420">
                  <c:v>89</c:v>
                </c:pt>
                <c:pt idx="3421">
                  <c:v>105</c:v>
                </c:pt>
                <c:pt idx="3422">
                  <c:v>88</c:v>
                </c:pt>
                <c:pt idx="3423">
                  <c:v>89</c:v>
                </c:pt>
                <c:pt idx="3424">
                  <c:v>88</c:v>
                </c:pt>
                <c:pt idx="3425">
                  <c:v>89</c:v>
                </c:pt>
                <c:pt idx="3426">
                  <c:v>88</c:v>
                </c:pt>
                <c:pt idx="3427">
                  <c:v>89</c:v>
                </c:pt>
                <c:pt idx="3428">
                  <c:v>88</c:v>
                </c:pt>
                <c:pt idx="3429">
                  <c:v>89</c:v>
                </c:pt>
                <c:pt idx="3430">
                  <c:v>89</c:v>
                </c:pt>
                <c:pt idx="3431">
                  <c:v>88</c:v>
                </c:pt>
                <c:pt idx="3432">
                  <c:v>88</c:v>
                </c:pt>
                <c:pt idx="3433">
                  <c:v>88</c:v>
                </c:pt>
                <c:pt idx="3434">
                  <c:v>89</c:v>
                </c:pt>
                <c:pt idx="3435">
                  <c:v>88</c:v>
                </c:pt>
                <c:pt idx="3436">
                  <c:v>88</c:v>
                </c:pt>
                <c:pt idx="3437">
                  <c:v>88</c:v>
                </c:pt>
                <c:pt idx="3438">
                  <c:v>88</c:v>
                </c:pt>
                <c:pt idx="3439">
                  <c:v>88</c:v>
                </c:pt>
                <c:pt idx="3440">
                  <c:v>89</c:v>
                </c:pt>
                <c:pt idx="3441">
                  <c:v>89</c:v>
                </c:pt>
                <c:pt idx="3442">
                  <c:v>87</c:v>
                </c:pt>
                <c:pt idx="3443">
                  <c:v>87</c:v>
                </c:pt>
                <c:pt idx="3444">
                  <c:v>88</c:v>
                </c:pt>
                <c:pt idx="3445">
                  <c:v>88</c:v>
                </c:pt>
                <c:pt idx="3446">
                  <c:v>88</c:v>
                </c:pt>
                <c:pt idx="3447">
                  <c:v>88</c:v>
                </c:pt>
                <c:pt idx="3448">
                  <c:v>88</c:v>
                </c:pt>
                <c:pt idx="3449">
                  <c:v>88</c:v>
                </c:pt>
                <c:pt idx="3450">
                  <c:v>89</c:v>
                </c:pt>
                <c:pt idx="3451">
                  <c:v>88</c:v>
                </c:pt>
                <c:pt idx="3452">
                  <c:v>88</c:v>
                </c:pt>
                <c:pt idx="3453">
                  <c:v>89</c:v>
                </c:pt>
                <c:pt idx="3454">
                  <c:v>87</c:v>
                </c:pt>
                <c:pt idx="3455">
                  <c:v>85</c:v>
                </c:pt>
                <c:pt idx="3456">
                  <c:v>88</c:v>
                </c:pt>
                <c:pt idx="3457">
                  <c:v>88</c:v>
                </c:pt>
                <c:pt idx="3458">
                  <c:v>87</c:v>
                </c:pt>
                <c:pt idx="3459">
                  <c:v>89</c:v>
                </c:pt>
                <c:pt idx="3460">
                  <c:v>88</c:v>
                </c:pt>
                <c:pt idx="3461">
                  <c:v>88</c:v>
                </c:pt>
                <c:pt idx="3462">
                  <c:v>83</c:v>
                </c:pt>
                <c:pt idx="3463">
                  <c:v>87</c:v>
                </c:pt>
                <c:pt idx="3464">
                  <c:v>90</c:v>
                </c:pt>
                <c:pt idx="3465">
                  <c:v>88</c:v>
                </c:pt>
                <c:pt idx="3466">
                  <c:v>85</c:v>
                </c:pt>
                <c:pt idx="3467">
                  <c:v>88</c:v>
                </c:pt>
                <c:pt idx="3468">
                  <c:v>88</c:v>
                </c:pt>
                <c:pt idx="3469">
                  <c:v>88</c:v>
                </c:pt>
                <c:pt idx="3470">
                  <c:v>87</c:v>
                </c:pt>
                <c:pt idx="3471">
                  <c:v>88</c:v>
                </c:pt>
                <c:pt idx="3472">
                  <c:v>87</c:v>
                </c:pt>
                <c:pt idx="3473">
                  <c:v>88</c:v>
                </c:pt>
                <c:pt idx="3474">
                  <c:v>88</c:v>
                </c:pt>
                <c:pt idx="3475">
                  <c:v>87</c:v>
                </c:pt>
                <c:pt idx="3476">
                  <c:v>87</c:v>
                </c:pt>
                <c:pt idx="3477">
                  <c:v>86</c:v>
                </c:pt>
                <c:pt idx="3478">
                  <c:v>88</c:v>
                </c:pt>
                <c:pt idx="3479">
                  <c:v>88</c:v>
                </c:pt>
                <c:pt idx="3480">
                  <c:v>88</c:v>
                </c:pt>
                <c:pt idx="3481">
                  <c:v>88</c:v>
                </c:pt>
                <c:pt idx="3482">
                  <c:v>87</c:v>
                </c:pt>
                <c:pt idx="3483">
                  <c:v>87</c:v>
                </c:pt>
                <c:pt idx="3484">
                  <c:v>87</c:v>
                </c:pt>
                <c:pt idx="3485">
                  <c:v>87</c:v>
                </c:pt>
                <c:pt idx="3486">
                  <c:v>85</c:v>
                </c:pt>
                <c:pt idx="3487">
                  <c:v>88</c:v>
                </c:pt>
                <c:pt idx="3488">
                  <c:v>87</c:v>
                </c:pt>
                <c:pt idx="3489">
                  <c:v>85</c:v>
                </c:pt>
                <c:pt idx="3490">
                  <c:v>88</c:v>
                </c:pt>
                <c:pt idx="3491">
                  <c:v>88</c:v>
                </c:pt>
                <c:pt idx="3492">
                  <c:v>87</c:v>
                </c:pt>
                <c:pt idx="3493">
                  <c:v>91</c:v>
                </c:pt>
                <c:pt idx="3494">
                  <c:v>87</c:v>
                </c:pt>
                <c:pt idx="3495">
                  <c:v>87</c:v>
                </c:pt>
                <c:pt idx="3496">
                  <c:v>87</c:v>
                </c:pt>
                <c:pt idx="3497">
                  <c:v>87</c:v>
                </c:pt>
                <c:pt idx="3498">
                  <c:v>87</c:v>
                </c:pt>
                <c:pt idx="3499">
                  <c:v>86</c:v>
                </c:pt>
                <c:pt idx="3500">
                  <c:v>87</c:v>
                </c:pt>
                <c:pt idx="3501">
                  <c:v>88</c:v>
                </c:pt>
                <c:pt idx="3502">
                  <c:v>87</c:v>
                </c:pt>
                <c:pt idx="3503">
                  <c:v>87</c:v>
                </c:pt>
                <c:pt idx="3504">
                  <c:v>86</c:v>
                </c:pt>
                <c:pt idx="3505">
                  <c:v>87</c:v>
                </c:pt>
                <c:pt idx="3506">
                  <c:v>86</c:v>
                </c:pt>
                <c:pt idx="3507">
                  <c:v>87</c:v>
                </c:pt>
                <c:pt idx="3508">
                  <c:v>86</c:v>
                </c:pt>
                <c:pt idx="3509">
                  <c:v>87</c:v>
                </c:pt>
                <c:pt idx="3510">
                  <c:v>87</c:v>
                </c:pt>
                <c:pt idx="3511">
                  <c:v>87</c:v>
                </c:pt>
                <c:pt idx="3512">
                  <c:v>84</c:v>
                </c:pt>
                <c:pt idx="3513">
                  <c:v>83</c:v>
                </c:pt>
                <c:pt idx="3514">
                  <c:v>86</c:v>
                </c:pt>
                <c:pt idx="3515">
                  <c:v>85</c:v>
                </c:pt>
                <c:pt idx="3516">
                  <c:v>86</c:v>
                </c:pt>
                <c:pt idx="3517">
                  <c:v>86</c:v>
                </c:pt>
                <c:pt idx="3518">
                  <c:v>87</c:v>
                </c:pt>
                <c:pt idx="3519">
                  <c:v>86</c:v>
                </c:pt>
                <c:pt idx="3520">
                  <c:v>86</c:v>
                </c:pt>
                <c:pt idx="3521">
                  <c:v>86</c:v>
                </c:pt>
                <c:pt idx="3522">
                  <c:v>88</c:v>
                </c:pt>
                <c:pt idx="3523">
                  <c:v>84</c:v>
                </c:pt>
                <c:pt idx="3524">
                  <c:v>86</c:v>
                </c:pt>
                <c:pt idx="3525">
                  <c:v>86</c:v>
                </c:pt>
                <c:pt idx="3526">
                  <c:v>86</c:v>
                </c:pt>
                <c:pt idx="3527">
                  <c:v>85</c:v>
                </c:pt>
                <c:pt idx="3528">
                  <c:v>86</c:v>
                </c:pt>
                <c:pt idx="3529">
                  <c:v>86</c:v>
                </c:pt>
                <c:pt idx="3530">
                  <c:v>88</c:v>
                </c:pt>
                <c:pt idx="3531">
                  <c:v>88</c:v>
                </c:pt>
                <c:pt idx="3532">
                  <c:v>86</c:v>
                </c:pt>
                <c:pt idx="3533">
                  <c:v>86</c:v>
                </c:pt>
                <c:pt idx="3534">
                  <c:v>86</c:v>
                </c:pt>
                <c:pt idx="3535">
                  <c:v>84</c:v>
                </c:pt>
                <c:pt idx="3536">
                  <c:v>85</c:v>
                </c:pt>
                <c:pt idx="3537">
                  <c:v>86</c:v>
                </c:pt>
                <c:pt idx="3538">
                  <c:v>86</c:v>
                </c:pt>
                <c:pt idx="3539">
                  <c:v>86</c:v>
                </c:pt>
                <c:pt idx="3540">
                  <c:v>86</c:v>
                </c:pt>
                <c:pt idx="3541">
                  <c:v>87</c:v>
                </c:pt>
                <c:pt idx="3542">
                  <c:v>87</c:v>
                </c:pt>
                <c:pt idx="3543">
                  <c:v>85</c:v>
                </c:pt>
                <c:pt idx="3544">
                  <c:v>86</c:v>
                </c:pt>
                <c:pt idx="3545">
                  <c:v>86</c:v>
                </c:pt>
                <c:pt idx="3546">
                  <c:v>84</c:v>
                </c:pt>
                <c:pt idx="3547">
                  <c:v>85</c:v>
                </c:pt>
                <c:pt idx="3548">
                  <c:v>86</c:v>
                </c:pt>
                <c:pt idx="3549">
                  <c:v>86</c:v>
                </c:pt>
                <c:pt idx="3550">
                  <c:v>84</c:v>
                </c:pt>
                <c:pt idx="3551">
                  <c:v>87</c:v>
                </c:pt>
                <c:pt idx="3552">
                  <c:v>86</c:v>
                </c:pt>
                <c:pt idx="3553">
                  <c:v>85</c:v>
                </c:pt>
                <c:pt idx="3554">
                  <c:v>79</c:v>
                </c:pt>
                <c:pt idx="3555">
                  <c:v>84</c:v>
                </c:pt>
                <c:pt idx="3556">
                  <c:v>86</c:v>
                </c:pt>
                <c:pt idx="3557">
                  <c:v>84</c:v>
                </c:pt>
                <c:pt idx="3558">
                  <c:v>86</c:v>
                </c:pt>
                <c:pt idx="3559">
                  <c:v>85</c:v>
                </c:pt>
                <c:pt idx="3560">
                  <c:v>85</c:v>
                </c:pt>
                <c:pt idx="3561">
                  <c:v>85</c:v>
                </c:pt>
                <c:pt idx="3562">
                  <c:v>86</c:v>
                </c:pt>
                <c:pt idx="3563">
                  <c:v>84</c:v>
                </c:pt>
                <c:pt idx="3564">
                  <c:v>86</c:v>
                </c:pt>
                <c:pt idx="3565">
                  <c:v>85</c:v>
                </c:pt>
                <c:pt idx="3566">
                  <c:v>89</c:v>
                </c:pt>
                <c:pt idx="3567">
                  <c:v>84</c:v>
                </c:pt>
                <c:pt idx="3568">
                  <c:v>84</c:v>
                </c:pt>
                <c:pt idx="3569">
                  <c:v>86</c:v>
                </c:pt>
                <c:pt idx="3570">
                  <c:v>84</c:v>
                </c:pt>
                <c:pt idx="3571">
                  <c:v>85</c:v>
                </c:pt>
                <c:pt idx="3572">
                  <c:v>84</c:v>
                </c:pt>
                <c:pt idx="3573">
                  <c:v>86</c:v>
                </c:pt>
                <c:pt idx="3574">
                  <c:v>87</c:v>
                </c:pt>
                <c:pt idx="3575">
                  <c:v>85</c:v>
                </c:pt>
                <c:pt idx="3576">
                  <c:v>84</c:v>
                </c:pt>
                <c:pt idx="3577">
                  <c:v>84</c:v>
                </c:pt>
                <c:pt idx="3578">
                  <c:v>84</c:v>
                </c:pt>
                <c:pt idx="3579">
                  <c:v>85</c:v>
                </c:pt>
                <c:pt idx="3580">
                  <c:v>88</c:v>
                </c:pt>
                <c:pt idx="3581">
                  <c:v>84</c:v>
                </c:pt>
                <c:pt idx="3582">
                  <c:v>84</c:v>
                </c:pt>
                <c:pt idx="3583">
                  <c:v>82</c:v>
                </c:pt>
                <c:pt idx="3584">
                  <c:v>84</c:v>
                </c:pt>
                <c:pt idx="3585">
                  <c:v>84</c:v>
                </c:pt>
                <c:pt idx="3586">
                  <c:v>84</c:v>
                </c:pt>
                <c:pt idx="3587">
                  <c:v>84</c:v>
                </c:pt>
                <c:pt idx="3588">
                  <c:v>85</c:v>
                </c:pt>
                <c:pt idx="3589">
                  <c:v>80</c:v>
                </c:pt>
                <c:pt idx="3590">
                  <c:v>85</c:v>
                </c:pt>
                <c:pt idx="3591">
                  <c:v>84</c:v>
                </c:pt>
                <c:pt idx="3592">
                  <c:v>84</c:v>
                </c:pt>
                <c:pt idx="3593">
                  <c:v>84</c:v>
                </c:pt>
                <c:pt idx="3594">
                  <c:v>84</c:v>
                </c:pt>
                <c:pt idx="3595">
                  <c:v>84</c:v>
                </c:pt>
                <c:pt idx="3596">
                  <c:v>87</c:v>
                </c:pt>
                <c:pt idx="3597">
                  <c:v>84</c:v>
                </c:pt>
                <c:pt idx="3598">
                  <c:v>84</c:v>
                </c:pt>
                <c:pt idx="3599">
                  <c:v>87</c:v>
                </c:pt>
                <c:pt idx="3600">
                  <c:v>84</c:v>
                </c:pt>
                <c:pt idx="3601">
                  <c:v>84</c:v>
                </c:pt>
                <c:pt idx="3602">
                  <c:v>84</c:v>
                </c:pt>
                <c:pt idx="3603">
                  <c:v>83</c:v>
                </c:pt>
                <c:pt idx="3604">
                  <c:v>84</c:v>
                </c:pt>
                <c:pt idx="3605">
                  <c:v>84</c:v>
                </c:pt>
                <c:pt idx="3606">
                  <c:v>77</c:v>
                </c:pt>
                <c:pt idx="3607">
                  <c:v>84</c:v>
                </c:pt>
                <c:pt idx="3608">
                  <c:v>84</c:v>
                </c:pt>
                <c:pt idx="3609">
                  <c:v>84</c:v>
                </c:pt>
                <c:pt idx="3610">
                  <c:v>84</c:v>
                </c:pt>
                <c:pt idx="3611">
                  <c:v>83</c:v>
                </c:pt>
                <c:pt idx="3612">
                  <c:v>84</c:v>
                </c:pt>
                <c:pt idx="3613">
                  <c:v>84</c:v>
                </c:pt>
                <c:pt idx="3614">
                  <c:v>84</c:v>
                </c:pt>
                <c:pt idx="3615">
                  <c:v>85</c:v>
                </c:pt>
                <c:pt idx="3616">
                  <c:v>84</c:v>
                </c:pt>
                <c:pt idx="3617">
                  <c:v>84</c:v>
                </c:pt>
                <c:pt idx="3618">
                  <c:v>83</c:v>
                </c:pt>
                <c:pt idx="3619">
                  <c:v>84</c:v>
                </c:pt>
                <c:pt idx="3620">
                  <c:v>84</c:v>
                </c:pt>
                <c:pt idx="3621">
                  <c:v>83</c:v>
                </c:pt>
                <c:pt idx="3622">
                  <c:v>83</c:v>
                </c:pt>
                <c:pt idx="3623">
                  <c:v>84</c:v>
                </c:pt>
                <c:pt idx="3624">
                  <c:v>84</c:v>
                </c:pt>
                <c:pt idx="3625">
                  <c:v>84</c:v>
                </c:pt>
                <c:pt idx="3626">
                  <c:v>83</c:v>
                </c:pt>
                <c:pt idx="3627">
                  <c:v>83</c:v>
                </c:pt>
                <c:pt idx="3628">
                  <c:v>84</c:v>
                </c:pt>
                <c:pt idx="3629">
                  <c:v>84</c:v>
                </c:pt>
                <c:pt idx="3630">
                  <c:v>80</c:v>
                </c:pt>
                <c:pt idx="3631">
                  <c:v>84</c:v>
                </c:pt>
                <c:pt idx="3632">
                  <c:v>83</c:v>
                </c:pt>
                <c:pt idx="3633">
                  <c:v>84</c:v>
                </c:pt>
                <c:pt idx="3634">
                  <c:v>84</c:v>
                </c:pt>
                <c:pt idx="3635">
                  <c:v>82</c:v>
                </c:pt>
                <c:pt idx="3636">
                  <c:v>84</c:v>
                </c:pt>
                <c:pt idx="3637">
                  <c:v>84</c:v>
                </c:pt>
                <c:pt idx="3638">
                  <c:v>82</c:v>
                </c:pt>
                <c:pt idx="3639">
                  <c:v>84</c:v>
                </c:pt>
                <c:pt idx="3640">
                  <c:v>81</c:v>
                </c:pt>
                <c:pt idx="3641">
                  <c:v>84</c:v>
                </c:pt>
                <c:pt idx="3642">
                  <c:v>83</c:v>
                </c:pt>
                <c:pt idx="3643">
                  <c:v>82</c:v>
                </c:pt>
                <c:pt idx="3644">
                  <c:v>84</c:v>
                </c:pt>
                <c:pt idx="3645">
                  <c:v>82</c:v>
                </c:pt>
                <c:pt idx="3646">
                  <c:v>82</c:v>
                </c:pt>
                <c:pt idx="3647">
                  <c:v>83</c:v>
                </c:pt>
                <c:pt idx="3648">
                  <c:v>83</c:v>
                </c:pt>
                <c:pt idx="3649">
                  <c:v>84</c:v>
                </c:pt>
                <c:pt idx="3650">
                  <c:v>84</c:v>
                </c:pt>
                <c:pt idx="3651">
                  <c:v>82</c:v>
                </c:pt>
                <c:pt idx="3652">
                  <c:v>83</c:v>
                </c:pt>
                <c:pt idx="3653">
                  <c:v>84</c:v>
                </c:pt>
                <c:pt idx="3654">
                  <c:v>84</c:v>
                </c:pt>
                <c:pt idx="3655">
                  <c:v>82</c:v>
                </c:pt>
                <c:pt idx="3656">
                  <c:v>84</c:v>
                </c:pt>
                <c:pt idx="3657">
                  <c:v>82</c:v>
                </c:pt>
                <c:pt idx="3658">
                  <c:v>82</c:v>
                </c:pt>
                <c:pt idx="3659">
                  <c:v>83</c:v>
                </c:pt>
                <c:pt idx="3660">
                  <c:v>80</c:v>
                </c:pt>
                <c:pt idx="3661">
                  <c:v>84</c:v>
                </c:pt>
                <c:pt idx="3662">
                  <c:v>84</c:v>
                </c:pt>
                <c:pt idx="3663">
                  <c:v>82</c:v>
                </c:pt>
                <c:pt idx="3664">
                  <c:v>86</c:v>
                </c:pt>
                <c:pt idx="3665">
                  <c:v>81</c:v>
                </c:pt>
                <c:pt idx="3666">
                  <c:v>82</c:v>
                </c:pt>
                <c:pt idx="3667">
                  <c:v>82</c:v>
                </c:pt>
                <c:pt idx="3668">
                  <c:v>83</c:v>
                </c:pt>
                <c:pt idx="3669">
                  <c:v>83</c:v>
                </c:pt>
                <c:pt idx="3670">
                  <c:v>82</c:v>
                </c:pt>
                <c:pt idx="3671">
                  <c:v>81</c:v>
                </c:pt>
                <c:pt idx="3672">
                  <c:v>80</c:v>
                </c:pt>
                <c:pt idx="3673">
                  <c:v>81</c:v>
                </c:pt>
                <c:pt idx="3674">
                  <c:v>77</c:v>
                </c:pt>
                <c:pt idx="3675">
                  <c:v>82</c:v>
                </c:pt>
                <c:pt idx="3676">
                  <c:v>81</c:v>
                </c:pt>
                <c:pt idx="3677">
                  <c:v>82</c:v>
                </c:pt>
                <c:pt idx="3678">
                  <c:v>84</c:v>
                </c:pt>
                <c:pt idx="3679">
                  <c:v>79</c:v>
                </c:pt>
                <c:pt idx="3680">
                  <c:v>83</c:v>
                </c:pt>
                <c:pt idx="3681">
                  <c:v>82</c:v>
                </c:pt>
                <c:pt idx="3682">
                  <c:v>84</c:v>
                </c:pt>
                <c:pt idx="3683">
                  <c:v>81</c:v>
                </c:pt>
                <c:pt idx="3684">
                  <c:v>82</c:v>
                </c:pt>
                <c:pt idx="3685">
                  <c:v>83</c:v>
                </c:pt>
                <c:pt idx="3686">
                  <c:v>80</c:v>
                </c:pt>
                <c:pt idx="3687">
                  <c:v>81</c:v>
                </c:pt>
                <c:pt idx="3688">
                  <c:v>81</c:v>
                </c:pt>
                <c:pt idx="3689">
                  <c:v>81</c:v>
                </c:pt>
                <c:pt idx="3690">
                  <c:v>82</c:v>
                </c:pt>
                <c:pt idx="3691">
                  <c:v>80</c:v>
                </c:pt>
                <c:pt idx="3692">
                  <c:v>80</c:v>
                </c:pt>
                <c:pt idx="3693">
                  <c:v>81</c:v>
                </c:pt>
                <c:pt idx="3694">
                  <c:v>81</c:v>
                </c:pt>
                <c:pt idx="3695">
                  <c:v>81</c:v>
                </c:pt>
                <c:pt idx="3696">
                  <c:v>81</c:v>
                </c:pt>
                <c:pt idx="3697">
                  <c:v>80</c:v>
                </c:pt>
                <c:pt idx="3698">
                  <c:v>80</c:v>
                </c:pt>
                <c:pt idx="3699">
                  <c:v>81</c:v>
                </c:pt>
                <c:pt idx="3700">
                  <c:v>81</c:v>
                </c:pt>
                <c:pt idx="3701">
                  <c:v>81</c:v>
                </c:pt>
                <c:pt idx="3702">
                  <c:v>81</c:v>
                </c:pt>
                <c:pt idx="3703">
                  <c:v>99</c:v>
                </c:pt>
                <c:pt idx="3704">
                  <c:v>82</c:v>
                </c:pt>
                <c:pt idx="3705">
                  <c:v>81</c:v>
                </c:pt>
                <c:pt idx="3706">
                  <c:v>81</c:v>
                </c:pt>
                <c:pt idx="3707">
                  <c:v>81</c:v>
                </c:pt>
                <c:pt idx="3708">
                  <c:v>82</c:v>
                </c:pt>
                <c:pt idx="3709">
                  <c:v>80</c:v>
                </c:pt>
                <c:pt idx="3710">
                  <c:v>82</c:v>
                </c:pt>
                <c:pt idx="3711">
                  <c:v>81</c:v>
                </c:pt>
                <c:pt idx="3712">
                  <c:v>80</c:v>
                </c:pt>
                <c:pt idx="3713">
                  <c:v>79</c:v>
                </c:pt>
                <c:pt idx="3714">
                  <c:v>81</c:v>
                </c:pt>
                <c:pt idx="3715">
                  <c:v>80</c:v>
                </c:pt>
                <c:pt idx="3716">
                  <c:v>64</c:v>
                </c:pt>
                <c:pt idx="3717">
                  <c:v>82</c:v>
                </c:pt>
                <c:pt idx="3718">
                  <c:v>81</c:v>
                </c:pt>
                <c:pt idx="3719">
                  <c:v>82</c:v>
                </c:pt>
                <c:pt idx="3720">
                  <c:v>80</c:v>
                </c:pt>
                <c:pt idx="3721">
                  <c:v>80</c:v>
                </c:pt>
                <c:pt idx="3722">
                  <c:v>80</c:v>
                </c:pt>
                <c:pt idx="3723">
                  <c:v>80</c:v>
                </c:pt>
                <c:pt idx="3724">
                  <c:v>81</c:v>
                </c:pt>
                <c:pt idx="3725">
                  <c:v>81</c:v>
                </c:pt>
                <c:pt idx="3726">
                  <c:v>80</c:v>
                </c:pt>
                <c:pt idx="3727">
                  <c:v>81</c:v>
                </c:pt>
                <c:pt idx="3728">
                  <c:v>80</c:v>
                </c:pt>
                <c:pt idx="3729">
                  <c:v>80</c:v>
                </c:pt>
                <c:pt idx="3730">
                  <c:v>80</c:v>
                </c:pt>
                <c:pt idx="3731">
                  <c:v>83</c:v>
                </c:pt>
                <c:pt idx="3732">
                  <c:v>80</c:v>
                </c:pt>
                <c:pt idx="3733">
                  <c:v>84</c:v>
                </c:pt>
                <c:pt idx="3734">
                  <c:v>80</c:v>
                </c:pt>
                <c:pt idx="3735">
                  <c:v>80</c:v>
                </c:pt>
                <c:pt idx="3736">
                  <c:v>84</c:v>
                </c:pt>
                <c:pt idx="3737">
                  <c:v>80</c:v>
                </c:pt>
                <c:pt idx="3738">
                  <c:v>80</c:v>
                </c:pt>
                <c:pt idx="3739">
                  <c:v>81</c:v>
                </c:pt>
                <c:pt idx="3740">
                  <c:v>82</c:v>
                </c:pt>
                <c:pt idx="3741">
                  <c:v>80</c:v>
                </c:pt>
                <c:pt idx="3742">
                  <c:v>80</c:v>
                </c:pt>
                <c:pt idx="3743">
                  <c:v>80</c:v>
                </c:pt>
                <c:pt idx="3744">
                  <c:v>73</c:v>
                </c:pt>
                <c:pt idx="3745">
                  <c:v>80</c:v>
                </c:pt>
                <c:pt idx="3746">
                  <c:v>80</c:v>
                </c:pt>
                <c:pt idx="3747">
                  <c:v>80</c:v>
                </c:pt>
                <c:pt idx="3748">
                  <c:v>81</c:v>
                </c:pt>
                <c:pt idx="3749">
                  <c:v>81</c:v>
                </c:pt>
                <c:pt idx="3750">
                  <c:v>80</c:v>
                </c:pt>
                <c:pt idx="3751">
                  <c:v>79</c:v>
                </c:pt>
                <c:pt idx="3752">
                  <c:v>80</c:v>
                </c:pt>
                <c:pt idx="3753">
                  <c:v>80</c:v>
                </c:pt>
                <c:pt idx="3754">
                  <c:v>80</c:v>
                </c:pt>
                <c:pt idx="3755">
                  <c:v>83</c:v>
                </c:pt>
                <c:pt idx="3756">
                  <c:v>80</c:v>
                </c:pt>
                <c:pt idx="3757">
                  <c:v>80</c:v>
                </c:pt>
                <c:pt idx="3758">
                  <c:v>82</c:v>
                </c:pt>
                <c:pt idx="3759">
                  <c:v>80</c:v>
                </c:pt>
                <c:pt idx="3760">
                  <c:v>80</c:v>
                </c:pt>
                <c:pt idx="3761">
                  <c:v>80</c:v>
                </c:pt>
                <c:pt idx="3762">
                  <c:v>79</c:v>
                </c:pt>
                <c:pt idx="3763">
                  <c:v>72</c:v>
                </c:pt>
                <c:pt idx="3764">
                  <c:v>80</c:v>
                </c:pt>
                <c:pt idx="3765">
                  <c:v>80</c:v>
                </c:pt>
                <c:pt idx="3766">
                  <c:v>80</c:v>
                </c:pt>
                <c:pt idx="3767">
                  <c:v>80</c:v>
                </c:pt>
                <c:pt idx="3768">
                  <c:v>80</c:v>
                </c:pt>
                <c:pt idx="3769">
                  <c:v>79</c:v>
                </c:pt>
                <c:pt idx="3770">
                  <c:v>81</c:v>
                </c:pt>
                <c:pt idx="3771">
                  <c:v>80</c:v>
                </c:pt>
                <c:pt idx="3772">
                  <c:v>79</c:v>
                </c:pt>
                <c:pt idx="3773">
                  <c:v>80</c:v>
                </c:pt>
                <c:pt idx="3774">
                  <c:v>80</c:v>
                </c:pt>
                <c:pt idx="3775">
                  <c:v>78</c:v>
                </c:pt>
                <c:pt idx="3776">
                  <c:v>79</c:v>
                </c:pt>
                <c:pt idx="3777">
                  <c:v>79</c:v>
                </c:pt>
                <c:pt idx="3778">
                  <c:v>79</c:v>
                </c:pt>
                <c:pt idx="3779">
                  <c:v>79</c:v>
                </c:pt>
                <c:pt idx="3780">
                  <c:v>80</c:v>
                </c:pt>
                <c:pt idx="3781">
                  <c:v>79</c:v>
                </c:pt>
                <c:pt idx="3782">
                  <c:v>79</c:v>
                </c:pt>
                <c:pt idx="3783">
                  <c:v>79</c:v>
                </c:pt>
                <c:pt idx="3784">
                  <c:v>79</c:v>
                </c:pt>
                <c:pt idx="3785">
                  <c:v>79</c:v>
                </c:pt>
                <c:pt idx="3786">
                  <c:v>79</c:v>
                </c:pt>
                <c:pt idx="3787">
                  <c:v>80</c:v>
                </c:pt>
                <c:pt idx="3788">
                  <c:v>80</c:v>
                </c:pt>
                <c:pt idx="3789">
                  <c:v>80</c:v>
                </c:pt>
                <c:pt idx="3790">
                  <c:v>79</c:v>
                </c:pt>
                <c:pt idx="3791">
                  <c:v>66</c:v>
                </c:pt>
                <c:pt idx="3792">
                  <c:v>79</c:v>
                </c:pt>
                <c:pt idx="3793">
                  <c:v>80</c:v>
                </c:pt>
                <c:pt idx="3794">
                  <c:v>79</c:v>
                </c:pt>
                <c:pt idx="3795">
                  <c:v>78</c:v>
                </c:pt>
                <c:pt idx="3796">
                  <c:v>80</c:v>
                </c:pt>
                <c:pt idx="3797">
                  <c:v>81</c:v>
                </c:pt>
                <c:pt idx="3798">
                  <c:v>80</c:v>
                </c:pt>
                <c:pt idx="3799">
                  <c:v>86</c:v>
                </c:pt>
                <c:pt idx="3800">
                  <c:v>80</c:v>
                </c:pt>
                <c:pt idx="3801">
                  <c:v>79</c:v>
                </c:pt>
                <c:pt idx="3802">
                  <c:v>79</c:v>
                </c:pt>
                <c:pt idx="3803">
                  <c:v>79</c:v>
                </c:pt>
                <c:pt idx="3804">
                  <c:v>79</c:v>
                </c:pt>
                <c:pt idx="3805">
                  <c:v>79</c:v>
                </c:pt>
                <c:pt idx="3806">
                  <c:v>78</c:v>
                </c:pt>
                <c:pt idx="3807">
                  <c:v>78</c:v>
                </c:pt>
                <c:pt idx="3808">
                  <c:v>66</c:v>
                </c:pt>
                <c:pt idx="3809">
                  <c:v>79</c:v>
                </c:pt>
                <c:pt idx="3810">
                  <c:v>78</c:v>
                </c:pt>
                <c:pt idx="3811">
                  <c:v>80</c:v>
                </c:pt>
                <c:pt idx="3812">
                  <c:v>79</c:v>
                </c:pt>
                <c:pt idx="3813">
                  <c:v>79</c:v>
                </c:pt>
                <c:pt idx="3814">
                  <c:v>77</c:v>
                </c:pt>
                <c:pt idx="3815">
                  <c:v>78</c:v>
                </c:pt>
                <c:pt idx="3816">
                  <c:v>78</c:v>
                </c:pt>
                <c:pt idx="3817">
                  <c:v>76</c:v>
                </c:pt>
                <c:pt idx="3818">
                  <c:v>81</c:v>
                </c:pt>
                <c:pt idx="3819">
                  <c:v>78</c:v>
                </c:pt>
                <c:pt idx="3820">
                  <c:v>77</c:v>
                </c:pt>
                <c:pt idx="3821">
                  <c:v>78</c:v>
                </c:pt>
                <c:pt idx="3822">
                  <c:v>79</c:v>
                </c:pt>
                <c:pt idx="3823">
                  <c:v>78</c:v>
                </c:pt>
                <c:pt idx="3824">
                  <c:v>78</c:v>
                </c:pt>
                <c:pt idx="3825">
                  <c:v>78</c:v>
                </c:pt>
                <c:pt idx="3826">
                  <c:v>77</c:v>
                </c:pt>
                <c:pt idx="3827">
                  <c:v>80</c:v>
                </c:pt>
                <c:pt idx="3828">
                  <c:v>78</c:v>
                </c:pt>
                <c:pt idx="3829">
                  <c:v>78</c:v>
                </c:pt>
                <c:pt idx="3830">
                  <c:v>81</c:v>
                </c:pt>
                <c:pt idx="3831">
                  <c:v>80</c:v>
                </c:pt>
                <c:pt idx="3832">
                  <c:v>79</c:v>
                </c:pt>
                <c:pt idx="3833">
                  <c:v>79</c:v>
                </c:pt>
                <c:pt idx="3834">
                  <c:v>75</c:v>
                </c:pt>
                <c:pt idx="3835">
                  <c:v>77</c:v>
                </c:pt>
                <c:pt idx="3836">
                  <c:v>79</c:v>
                </c:pt>
                <c:pt idx="3837">
                  <c:v>77</c:v>
                </c:pt>
                <c:pt idx="3838">
                  <c:v>77</c:v>
                </c:pt>
                <c:pt idx="3839">
                  <c:v>78</c:v>
                </c:pt>
                <c:pt idx="3840">
                  <c:v>77</c:v>
                </c:pt>
                <c:pt idx="3841">
                  <c:v>71</c:v>
                </c:pt>
                <c:pt idx="3842">
                  <c:v>77</c:v>
                </c:pt>
                <c:pt idx="3843">
                  <c:v>78</c:v>
                </c:pt>
                <c:pt idx="3844">
                  <c:v>78</c:v>
                </c:pt>
                <c:pt idx="3845">
                  <c:v>78</c:v>
                </c:pt>
                <c:pt idx="3846">
                  <c:v>78</c:v>
                </c:pt>
                <c:pt idx="3847">
                  <c:v>78</c:v>
                </c:pt>
                <c:pt idx="3848">
                  <c:v>100</c:v>
                </c:pt>
                <c:pt idx="3849">
                  <c:v>80</c:v>
                </c:pt>
                <c:pt idx="3850">
                  <c:v>77</c:v>
                </c:pt>
                <c:pt idx="3851">
                  <c:v>78</c:v>
                </c:pt>
                <c:pt idx="3852">
                  <c:v>77</c:v>
                </c:pt>
                <c:pt idx="3853">
                  <c:v>77</c:v>
                </c:pt>
                <c:pt idx="3854">
                  <c:v>77</c:v>
                </c:pt>
                <c:pt idx="3855">
                  <c:v>77</c:v>
                </c:pt>
                <c:pt idx="3856">
                  <c:v>77</c:v>
                </c:pt>
                <c:pt idx="3857">
                  <c:v>77</c:v>
                </c:pt>
                <c:pt idx="3858">
                  <c:v>78</c:v>
                </c:pt>
                <c:pt idx="3859">
                  <c:v>77</c:v>
                </c:pt>
                <c:pt idx="3860">
                  <c:v>77</c:v>
                </c:pt>
                <c:pt idx="3861">
                  <c:v>77</c:v>
                </c:pt>
                <c:pt idx="3862">
                  <c:v>77</c:v>
                </c:pt>
                <c:pt idx="3863">
                  <c:v>77</c:v>
                </c:pt>
                <c:pt idx="3864">
                  <c:v>78</c:v>
                </c:pt>
                <c:pt idx="3865">
                  <c:v>77</c:v>
                </c:pt>
                <c:pt idx="3866">
                  <c:v>77</c:v>
                </c:pt>
                <c:pt idx="3867">
                  <c:v>77</c:v>
                </c:pt>
                <c:pt idx="3868">
                  <c:v>77</c:v>
                </c:pt>
                <c:pt idx="3869">
                  <c:v>77</c:v>
                </c:pt>
                <c:pt idx="3870">
                  <c:v>77</c:v>
                </c:pt>
                <c:pt idx="3871">
                  <c:v>77</c:v>
                </c:pt>
                <c:pt idx="3872">
                  <c:v>77</c:v>
                </c:pt>
                <c:pt idx="3873">
                  <c:v>87</c:v>
                </c:pt>
                <c:pt idx="3874">
                  <c:v>78</c:v>
                </c:pt>
                <c:pt idx="3875">
                  <c:v>78</c:v>
                </c:pt>
                <c:pt idx="3876">
                  <c:v>77</c:v>
                </c:pt>
                <c:pt idx="3877">
                  <c:v>77</c:v>
                </c:pt>
                <c:pt idx="3878">
                  <c:v>77</c:v>
                </c:pt>
                <c:pt idx="3879">
                  <c:v>77</c:v>
                </c:pt>
                <c:pt idx="3880">
                  <c:v>77</c:v>
                </c:pt>
                <c:pt idx="3881">
                  <c:v>78</c:v>
                </c:pt>
                <c:pt idx="3882">
                  <c:v>77</c:v>
                </c:pt>
                <c:pt idx="3883">
                  <c:v>76</c:v>
                </c:pt>
                <c:pt idx="3884">
                  <c:v>77</c:v>
                </c:pt>
                <c:pt idx="3885">
                  <c:v>78</c:v>
                </c:pt>
                <c:pt idx="3886">
                  <c:v>77</c:v>
                </c:pt>
                <c:pt idx="3887">
                  <c:v>80</c:v>
                </c:pt>
                <c:pt idx="3888">
                  <c:v>77</c:v>
                </c:pt>
                <c:pt idx="3889">
                  <c:v>75</c:v>
                </c:pt>
                <c:pt idx="3890">
                  <c:v>77</c:v>
                </c:pt>
                <c:pt idx="3891">
                  <c:v>78</c:v>
                </c:pt>
                <c:pt idx="3892">
                  <c:v>77</c:v>
                </c:pt>
                <c:pt idx="3893">
                  <c:v>77</c:v>
                </c:pt>
                <c:pt idx="3894">
                  <c:v>77</c:v>
                </c:pt>
                <c:pt idx="3895">
                  <c:v>79</c:v>
                </c:pt>
                <c:pt idx="3896">
                  <c:v>77</c:v>
                </c:pt>
                <c:pt idx="3897">
                  <c:v>77</c:v>
                </c:pt>
                <c:pt idx="3898">
                  <c:v>77</c:v>
                </c:pt>
                <c:pt idx="3899">
                  <c:v>76</c:v>
                </c:pt>
                <c:pt idx="3900">
                  <c:v>76</c:v>
                </c:pt>
                <c:pt idx="3901">
                  <c:v>77</c:v>
                </c:pt>
                <c:pt idx="3902">
                  <c:v>76</c:v>
                </c:pt>
                <c:pt idx="3903">
                  <c:v>77</c:v>
                </c:pt>
                <c:pt idx="3904">
                  <c:v>77</c:v>
                </c:pt>
                <c:pt idx="3905">
                  <c:v>76</c:v>
                </c:pt>
                <c:pt idx="3906">
                  <c:v>76</c:v>
                </c:pt>
                <c:pt idx="3907">
                  <c:v>77</c:v>
                </c:pt>
                <c:pt idx="3908">
                  <c:v>77</c:v>
                </c:pt>
                <c:pt idx="3909">
                  <c:v>77</c:v>
                </c:pt>
                <c:pt idx="3910">
                  <c:v>77</c:v>
                </c:pt>
                <c:pt idx="3911">
                  <c:v>77</c:v>
                </c:pt>
                <c:pt idx="3912">
                  <c:v>76</c:v>
                </c:pt>
                <c:pt idx="3913">
                  <c:v>75</c:v>
                </c:pt>
                <c:pt idx="3914">
                  <c:v>77</c:v>
                </c:pt>
                <c:pt idx="3915">
                  <c:v>75</c:v>
                </c:pt>
                <c:pt idx="3916">
                  <c:v>77</c:v>
                </c:pt>
                <c:pt idx="3917">
                  <c:v>76</c:v>
                </c:pt>
                <c:pt idx="3918">
                  <c:v>76</c:v>
                </c:pt>
                <c:pt idx="3919">
                  <c:v>76</c:v>
                </c:pt>
                <c:pt idx="3920">
                  <c:v>76</c:v>
                </c:pt>
                <c:pt idx="3921">
                  <c:v>75</c:v>
                </c:pt>
                <c:pt idx="3922">
                  <c:v>75</c:v>
                </c:pt>
                <c:pt idx="3923">
                  <c:v>74</c:v>
                </c:pt>
                <c:pt idx="3924">
                  <c:v>75</c:v>
                </c:pt>
                <c:pt idx="3925">
                  <c:v>76</c:v>
                </c:pt>
                <c:pt idx="3926">
                  <c:v>77</c:v>
                </c:pt>
                <c:pt idx="3927">
                  <c:v>76</c:v>
                </c:pt>
                <c:pt idx="3928">
                  <c:v>76</c:v>
                </c:pt>
                <c:pt idx="3929">
                  <c:v>76</c:v>
                </c:pt>
                <c:pt idx="3930">
                  <c:v>76</c:v>
                </c:pt>
                <c:pt idx="3931">
                  <c:v>77</c:v>
                </c:pt>
                <c:pt idx="3932">
                  <c:v>76</c:v>
                </c:pt>
                <c:pt idx="3933">
                  <c:v>77</c:v>
                </c:pt>
                <c:pt idx="3934">
                  <c:v>77</c:v>
                </c:pt>
                <c:pt idx="3935">
                  <c:v>76</c:v>
                </c:pt>
                <c:pt idx="3936">
                  <c:v>76</c:v>
                </c:pt>
                <c:pt idx="3937">
                  <c:v>77</c:v>
                </c:pt>
                <c:pt idx="3938">
                  <c:v>77</c:v>
                </c:pt>
                <c:pt idx="3939">
                  <c:v>76</c:v>
                </c:pt>
                <c:pt idx="3940">
                  <c:v>77</c:v>
                </c:pt>
                <c:pt idx="3941">
                  <c:v>76</c:v>
                </c:pt>
                <c:pt idx="3942">
                  <c:v>75</c:v>
                </c:pt>
                <c:pt idx="3943">
                  <c:v>76</c:v>
                </c:pt>
                <c:pt idx="3944">
                  <c:v>75</c:v>
                </c:pt>
                <c:pt idx="3945">
                  <c:v>76</c:v>
                </c:pt>
                <c:pt idx="3946">
                  <c:v>73</c:v>
                </c:pt>
                <c:pt idx="3947">
                  <c:v>76</c:v>
                </c:pt>
                <c:pt idx="3948">
                  <c:v>76</c:v>
                </c:pt>
                <c:pt idx="3949">
                  <c:v>75</c:v>
                </c:pt>
                <c:pt idx="3950">
                  <c:v>76</c:v>
                </c:pt>
                <c:pt idx="3951">
                  <c:v>77</c:v>
                </c:pt>
                <c:pt idx="3952">
                  <c:v>76</c:v>
                </c:pt>
                <c:pt idx="3953">
                  <c:v>83</c:v>
                </c:pt>
                <c:pt idx="3954">
                  <c:v>75</c:v>
                </c:pt>
                <c:pt idx="3955">
                  <c:v>76</c:v>
                </c:pt>
                <c:pt idx="3956">
                  <c:v>75</c:v>
                </c:pt>
                <c:pt idx="3957">
                  <c:v>77</c:v>
                </c:pt>
                <c:pt idx="3958">
                  <c:v>73</c:v>
                </c:pt>
                <c:pt idx="3959">
                  <c:v>75</c:v>
                </c:pt>
                <c:pt idx="3960">
                  <c:v>76</c:v>
                </c:pt>
                <c:pt idx="3961">
                  <c:v>76</c:v>
                </c:pt>
                <c:pt idx="3962">
                  <c:v>77</c:v>
                </c:pt>
                <c:pt idx="3963">
                  <c:v>75</c:v>
                </c:pt>
                <c:pt idx="3964">
                  <c:v>74</c:v>
                </c:pt>
                <c:pt idx="3965">
                  <c:v>75</c:v>
                </c:pt>
                <c:pt idx="3966">
                  <c:v>75</c:v>
                </c:pt>
                <c:pt idx="3967">
                  <c:v>75</c:v>
                </c:pt>
                <c:pt idx="3968">
                  <c:v>76</c:v>
                </c:pt>
                <c:pt idx="3969">
                  <c:v>75</c:v>
                </c:pt>
                <c:pt idx="3970">
                  <c:v>75</c:v>
                </c:pt>
                <c:pt idx="3971">
                  <c:v>76</c:v>
                </c:pt>
                <c:pt idx="3972">
                  <c:v>75</c:v>
                </c:pt>
                <c:pt idx="3973">
                  <c:v>75</c:v>
                </c:pt>
                <c:pt idx="3974">
                  <c:v>76</c:v>
                </c:pt>
                <c:pt idx="3975">
                  <c:v>77</c:v>
                </c:pt>
                <c:pt idx="3976">
                  <c:v>75</c:v>
                </c:pt>
                <c:pt idx="3977">
                  <c:v>74</c:v>
                </c:pt>
                <c:pt idx="3978">
                  <c:v>75</c:v>
                </c:pt>
                <c:pt idx="3979">
                  <c:v>75</c:v>
                </c:pt>
                <c:pt idx="3980">
                  <c:v>75</c:v>
                </c:pt>
                <c:pt idx="3981">
                  <c:v>74</c:v>
                </c:pt>
                <c:pt idx="3982">
                  <c:v>80</c:v>
                </c:pt>
                <c:pt idx="3983">
                  <c:v>74</c:v>
                </c:pt>
                <c:pt idx="3984">
                  <c:v>75</c:v>
                </c:pt>
                <c:pt idx="3985">
                  <c:v>76</c:v>
                </c:pt>
                <c:pt idx="3986">
                  <c:v>74</c:v>
                </c:pt>
                <c:pt idx="3987">
                  <c:v>75</c:v>
                </c:pt>
                <c:pt idx="3988">
                  <c:v>76</c:v>
                </c:pt>
                <c:pt idx="3989">
                  <c:v>75</c:v>
                </c:pt>
                <c:pt idx="3990">
                  <c:v>74</c:v>
                </c:pt>
                <c:pt idx="3991">
                  <c:v>75</c:v>
                </c:pt>
                <c:pt idx="3992">
                  <c:v>73</c:v>
                </c:pt>
                <c:pt idx="3993">
                  <c:v>75</c:v>
                </c:pt>
                <c:pt idx="3994">
                  <c:v>73</c:v>
                </c:pt>
                <c:pt idx="3995">
                  <c:v>74</c:v>
                </c:pt>
                <c:pt idx="3996">
                  <c:v>67</c:v>
                </c:pt>
                <c:pt idx="3997">
                  <c:v>74</c:v>
                </c:pt>
                <c:pt idx="3998">
                  <c:v>74</c:v>
                </c:pt>
                <c:pt idx="3999">
                  <c:v>75</c:v>
                </c:pt>
                <c:pt idx="4000">
                  <c:v>74</c:v>
                </c:pt>
                <c:pt idx="4001">
                  <c:v>75</c:v>
                </c:pt>
                <c:pt idx="4002">
                  <c:v>75</c:v>
                </c:pt>
                <c:pt idx="4003">
                  <c:v>74</c:v>
                </c:pt>
                <c:pt idx="4004">
                  <c:v>74</c:v>
                </c:pt>
                <c:pt idx="4005">
                  <c:v>73</c:v>
                </c:pt>
                <c:pt idx="4006">
                  <c:v>76</c:v>
                </c:pt>
                <c:pt idx="4007">
                  <c:v>75</c:v>
                </c:pt>
                <c:pt idx="4008">
                  <c:v>75</c:v>
                </c:pt>
                <c:pt idx="4009">
                  <c:v>75</c:v>
                </c:pt>
                <c:pt idx="4010">
                  <c:v>75</c:v>
                </c:pt>
                <c:pt idx="4011">
                  <c:v>74</c:v>
                </c:pt>
                <c:pt idx="4012">
                  <c:v>73</c:v>
                </c:pt>
                <c:pt idx="4013">
                  <c:v>74</c:v>
                </c:pt>
                <c:pt idx="4014">
                  <c:v>73</c:v>
                </c:pt>
                <c:pt idx="4015">
                  <c:v>73</c:v>
                </c:pt>
                <c:pt idx="4016">
                  <c:v>74</c:v>
                </c:pt>
                <c:pt idx="4017">
                  <c:v>74</c:v>
                </c:pt>
                <c:pt idx="4018">
                  <c:v>74</c:v>
                </c:pt>
                <c:pt idx="4019">
                  <c:v>74</c:v>
                </c:pt>
                <c:pt idx="4020">
                  <c:v>74</c:v>
                </c:pt>
                <c:pt idx="4021">
                  <c:v>74</c:v>
                </c:pt>
                <c:pt idx="4022">
                  <c:v>73</c:v>
                </c:pt>
                <c:pt idx="4023">
                  <c:v>68</c:v>
                </c:pt>
                <c:pt idx="4024">
                  <c:v>74</c:v>
                </c:pt>
                <c:pt idx="4025">
                  <c:v>74</c:v>
                </c:pt>
                <c:pt idx="4026">
                  <c:v>74</c:v>
                </c:pt>
                <c:pt idx="4027">
                  <c:v>74</c:v>
                </c:pt>
                <c:pt idx="4028">
                  <c:v>74</c:v>
                </c:pt>
                <c:pt idx="4029">
                  <c:v>74</c:v>
                </c:pt>
                <c:pt idx="4030">
                  <c:v>73</c:v>
                </c:pt>
                <c:pt idx="4031">
                  <c:v>73</c:v>
                </c:pt>
                <c:pt idx="4032">
                  <c:v>73</c:v>
                </c:pt>
                <c:pt idx="4033">
                  <c:v>77</c:v>
                </c:pt>
                <c:pt idx="4034">
                  <c:v>76</c:v>
                </c:pt>
                <c:pt idx="4035">
                  <c:v>73</c:v>
                </c:pt>
                <c:pt idx="4036">
                  <c:v>74</c:v>
                </c:pt>
                <c:pt idx="4037">
                  <c:v>74</c:v>
                </c:pt>
                <c:pt idx="4038">
                  <c:v>75</c:v>
                </c:pt>
                <c:pt idx="4039">
                  <c:v>74</c:v>
                </c:pt>
                <c:pt idx="4040">
                  <c:v>66</c:v>
                </c:pt>
                <c:pt idx="4041">
                  <c:v>74</c:v>
                </c:pt>
                <c:pt idx="4042">
                  <c:v>73</c:v>
                </c:pt>
                <c:pt idx="4043">
                  <c:v>73</c:v>
                </c:pt>
                <c:pt idx="4044">
                  <c:v>73</c:v>
                </c:pt>
                <c:pt idx="4045">
                  <c:v>74</c:v>
                </c:pt>
                <c:pt idx="4046">
                  <c:v>73</c:v>
                </c:pt>
                <c:pt idx="4047">
                  <c:v>73</c:v>
                </c:pt>
                <c:pt idx="4048">
                  <c:v>74</c:v>
                </c:pt>
                <c:pt idx="4049">
                  <c:v>72</c:v>
                </c:pt>
                <c:pt idx="4050">
                  <c:v>73</c:v>
                </c:pt>
                <c:pt idx="4051">
                  <c:v>73</c:v>
                </c:pt>
                <c:pt idx="4052">
                  <c:v>73</c:v>
                </c:pt>
                <c:pt idx="4053">
                  <c:v>74</c:v>
                </c:pt>
                <c:pt idx="4054">
                  <c:v>73</c:v>
                </c:pt>
                <c:pt idx="4055">
                  <c:v>74</c:v>
                </c:pt>
                <c:pt idx="4056">
                  <c:v>73</c:v>
                </c:pt>
                <c:pt idx="4057">
                  <c:v>74</c:v>
                </c:pt>
                <c:pt idx="4058">
                  <c:v>75</c:v>
                </c:pt>
                <c:pt idx="4059">
                  <c:v>73</c:v>
                </c:pt>
                <c:pt idx="4060">
                  <c:v>73</c:v>
                </c:pt>
                <c:pt idx="4061">
                  <c:v>74</c:v>
                </c:pt>
                <c:pt idx="4062">
                  <c:v>73</c:v>
                </c:pt>
                <c:pt idx="4063">
                  <c:v>74</c:v>
                </c:pt>
                <c:pt idx="4064">
                  <c:v>73</c:v>
                </c:pt>
                <c:pt idx="4065">
                  <c:v>72</c:v>
                </c:pt>
                <c:pt idx="4066">
                  <c:v>73</c:v>
                </c:pt>
                <c:pt idx="4067">
                  <c:v>73</c:v>
                </c:pt>
                <c:pt idx="4068">
                  <c:v>72</c:v>
                </c:pt>
                <c:pt idx="4069">
                  <c:v>74</c:v>
                </c:pt>
                <c:pt idx="4070">
                  <c:v>74</c:v>
                </c:pt>
                <c:pt idx="4071">
                  <c:v>73</c:v>
                </c:pt>
                <c:pt idx="4072">
                  <c:v>71</c:v>
                </c:pt>
                <c:pt idx="4073">
                  <c:v>73</c:v>
                </c:pt>
                <c:pt idx="4074">
                  <c:v>73</c:v>
                </c:pt>
                <c:pt idx="4075">
                  <c:v>74</c:v>
                </c:pt>
                <c:pt idx="4076">
                  <c:v>52</c:v>
                </c:pt>
                <c:pt idx="4077">
                  <c:v>73</c:v>
                </c:pt>
                <c:pt idx="4078">
                  <c:v>73</c:v>
                </c:pt>
                <c:pt idx="4079">
                  <c:v>71</c:v>
                </c:pt>
                <c:pt idx="4080">
                  <c:v>73</c:v>
                </c:pt>
                <c:pt idx="4081">
                  <c:v>73</c:v>
                </c:pt>
                <c:pt idx="4082">
                  <c:v>72</c:v>
                </c:pt>
                <c:pt idx="4083">
                  <c:v>73</c:v>
                </c:pt>
                <c:pt idx="4084">
                  <c:v>74</c:v>
                </c:pt>
                <c:pt idx="4085">
                  <c:v>72</c:v>
                </c:pt>
                <c:pt idx="4086">
                  <c:v>73</c:v>
                </c:pt>
                <c:pt idx="4087">
                  <c:v>73</c:v>
                </c:pt>
                <c:pt idx="4088">
                  <c:v>73</c:v>
                </c:pt>
                <c:pt idx="4089">
                  <c:v>73</c:v>
                </c:pt>
                <c:pt idx="4090">
                  <c:v>73</c:v>
                </c:pt>
                <c:pt idx="4091">
                  <c:v>75</c:v>
                </c:pt>
                <c:pt idx="4092">
                  <c:v>73</c:v>
                </c:pt>
                <c:pt idx="4093">
                  <c:v>73</c:v>
                </c:pt>
                <c:pt idx="4094">
                  <c:v>73</c:v>
                </c:pt>
                <c:pt idx="4095">
                  <c:v>72</c:v>
                </c:pt>
                <c:pt idx="4096">
                  <c:v>73</c:v>
                </c:pt>
                <c:pt idx="4097">
                  <c:v>72</c:v>
                </c:pt>
                <c:pt idx="4098">
                  <c:v>71</c:v>
                </c:pt>
                <c:pt idx="4099">
                  <c:v>73</c:v>
                </c:pt>
                <c:pt idx="4100">
                  <c:v>73</c:v>
                </c:pt>
                <c:pt idx="4101">
                  <c:v>71</c:v>
                </c:pt>
                <c:pt idx="4102">
                  <c:v>72</c:v>
                </c:pt>
                <c:pt idx="4103">
                  <c:v>73</c:v>
                </c:pt>
                <c:pt idx="4104">
                  <c:v>72</c:v>
                </c:pt>
                <c:pt idx="4105">
                  <c:v>73</c:v>
                </c:pt>
                <c:pt idx="4106">
                  <c:v>73</c:v>
                </c:pt>
                <c:pt idx="4107">
                  <c:v>72</c:v>
                </c:pt>
                <c:pt idx="4108">
                  <c:v>73</c:v>
                </c:pt>
                <c:pt idx="4109">
                  <c:v>73</c:v>
                </c:pt>
                <c:pt idx="4110">
                  <c:v>73</c:v>
                </c:pt>
                <c:pt idx="4111">
                  <c:v>72</c:v>
                </c:pt>
                <c:pt idx="4112">
                  <c:v>73</c:v>
                </c:pt>
                <c:pt idx="4113">
                  <c:v>73</c:v>
                </c:pt>
                <c:pt idx="4114">
                  <c:v>73</c:v>
                </c:pt>
                <c:pt idx="4115">
                  <c:v>73</c:v>
                </c:pt>
                <c:pt idx="4116">
                  <c:v>73</c:v>
                </c:pt>
                <c:pt idx="4117">
                  <c:v>73</c:v>
                </c:pt>
                <c:pt idx="4118">
                  <c:v>73</c:v>
                </c:pt>
                <c:pt idx="4119">
                  <c:v>73</c:v>
                </c:pt>
                <c:pt idx="4120">
                  <c:v>72</c:v>
                </c:pt>
                <c:pt idx="4121">
                  <c:v>70</c:v>
                </c:pt>
                <c:pt idx="4122">
                  <c:v>70</c:v>
                </c:pt>
                <c:pt idx="4123">
                  <c:v>71</c:v>
                </c:pt>
                <c:pt idx="4124">
                  <c:v>71</c:v>
                </c:pt>
                <c:pt idx="4125">
                  <c:v>72</c:v>
                </c:pt>
                <c:pt idx="4126">
                  <c:v>72</c:v>
                </c:pt>
                <c:pt idx="4127">
                  <c:v>73</c:v>
                </c:pt>
                <c:pt idx="4128">
                  <c:v>73</c:v>
                </c:pt>
                <c:pt idx="4129">
                  <c:v>71</c:v>
                </c:pt>
                <c:pt idx="4130">
                  <c:v>71</c:v>
                </c:pt>
                <c:pt idx="4131">
                  <c:v>71</c:v>
                </c:pt>
                <c:pt idx="4132">
                  <c:v>72</c:v>
                </c:pt>
                <c:pt idx="4133">
                  <c:v>72</c:v>
                </c:pt>
                <c:pt idx="4134">
                  <c:v>72</c:v>
                </c:pt>
                <c:pt idx="4135">
                  <c:v>71</c:v>
                </c:pt>
                <c:pt idx="4136">
                  <c:v>72</c:v>
                </c:pt>
                <c:pt idx="4137">
                  <c:v>72</c:v>
                </c:pt>
                <c:pt idx="4138">
                  <c:v>71</c:v>
                </c:pt>
                <c:pt idx="4139">
                  <c:v>71</c:v>
                </c:pt>
                <c:pt idx="4140">
                  <c:v>71</c:v>
                </c:pt>
                <c:pt idx="4141">
                  <c:v>71</c:v>
                </c:pt>
                <c:pt idx="4142">
                  <c:v>70</c:v>
                </c:pt>
                <c:pt idx="4143">
                  <c:v>70</c:v>
                </c:pt>
                <c:pt idx="4144">
                  <c:v>71</c:v>
                </c:pt>
                <c:pt idx="4145">
                  <c:v>70</c:v>
                </c:pt>
                <c:pt idx="4146">
                  <c:v>71</c:v>
                </c:pt>
                <c:pt idx="4147">
                  <c:v>71</c:v>
                </c:pt>
                <c:pt idx="4148">
                  <c:v>79</c:v>
                </c:pt>
                <c:pt idx="4149">
                  <c:v>72</c:v>
                </c:pt>
                <c:pt idx="4150">
                  <c:v>71</c:v>
                </c:pt>
                <c:pt idx="4151">
                  <c:v>71</c:v>
                </c:pt>
                <c:pt idx="4152">
                  <c:v>71</c:v>
                </c:pt>
                <c:pt idx="4153">
                  <c:v>94</c:v>
                </c:pt>
                <c:pt idx="4154">
                  <c:v>71</c:v>
                </c:pt>
                <c:pt idx="4155">
                  <c:v>70</c:v>
                </c:pt>
                <c:pt idx="4156">
                  <c:v>74</c:v>
                </c:pt>
                <c:pt idx="4157">
                  <c:v>72</c:v>
                </c:pt>
                <c:pt idx="4158">
                  <c:v>63</c:v>
                </c:pt>
                <c:pt idx="4159">
                  <c:v>71</c:v>
                </c:pt>
                <c:pt idx="4160">
                  <c:v>71</c:v>
                </c:pt>
                <c:pt idx="4161">
                  <c:v>73</c:v>
                </c:pt>
                <c:pt idx="4162">
                  <c:v>70</c:v>
                </c:pt>
                <c:pt idx="4163">
                  <c:v>71</c:v>
                </c:pt>
                <c:pt idx="4164">
                  <c:v>71</c:v>
                </c:pt>
                <c:pt idx="4165">
                  <c:v>72</c:v>
                </c:pt>
                <c:pt idx="4166">
                  <c:v>71</c:v>
                </c:pt>
                <c:pt idx="4167">
                  <c:v>71</c:v>
                </c:pt>
                <c:pt idx="4168">
                  <c:v>72</c:v>
                </c:pt>
                <c:pt idx="4169">
                  <c:v>71</c:v>
                </c:pt>
                <c:pt idx="4170">
                  <c:v>72</c:v>
                </c:pt>
                <c:pt idx="4171">
                  <c:v>71</c:v>
                </c:pt>
                <c:pt idx="4172">
                  <c:v>70</c:v>
                </c:pt>
                <c:pt idx="4173">
                  <c:v>72</c:v>
                </c:pt>
                <c:pt idx="4174">
                  <c:v>71</c:v>
                </c:pt>
                <c:pt idx="4175">
                  <c:v>70</c:v>
                </c:pt>
                <c:pt idx="4176">
                  <c:v>70</c:v>
                </c:pt>
                <c:pt idx="4177">
                  <c:v>71</c:v>
                </c:pt>
                <c:pt idx="4178">
                  <c:v>71</c:v>
                </c:pt>
                <c:pt idx="4179">
                  <c:v>69</c:v>
                </c:pt>
                <c:pt idx="4180">
                  <c:v>72</c:v>
                </c:pt>
                <c:pt idx="4181">
                  <c:v>71</c:v>
                </c:pt>
                <c:pt idx="4182">
                  <c:v>70</c:v>
                </c:pt>
                <c:pt idx="4183">
                  <c:v>71</c:v>
                </c:pt>
                <c:pt idx="4184">
                  <c:v>70</c:v>
                </c:pt>
                <c:pt idx="4185">
                  <c:v>70</c:v>
                </c:pt>
                <c:pt idx="4186">
                  <c:v>71</c:v>
                </c:pt>
                <c:pt idx="4187">
                  <c:v>64</c:v>
                </c:pt>
                <c:pt idx="4188">
                  <c:v>71</c:v>
                </c:pt>
                <c:pt idx="4189">
                  <c:v>71</c:v>
                </c:pt>
                <c:pt idx="4190">
                  <c:v>70</c:v>
                </c:pt>
                <c:pt idx="4191">
                  <c:v>70</c:v>
                </c:pt>
                <c:pt idx="4192">
                  <c:v>71</c:v>
                </c:pt>
                <c:pt idx="4193">
                  <c:v>65</c:v>
                </c:pt>
                <c:pt idx="4194">
                  <c:v>71</c:v>
                </c:pt>
                <c:pt idx="4195">
                  <c:v>70</c:v>
                </c:pt>
                <c:pt idx="4196">
                  <c:v>72</c:v>
                </c:pt>
                <c:pt idx="4197">
                  <c:v>71</c:v>
                </c:pt>
                <c:pt idx="4198">
                  <c:v>70</c:v>
                </c:pt>
                <c:pt idx="4199">
                  <c:v>70</c:v>
                </c:pt>
                <c:pt idx="4200">
                  <c:v>71</c:v>
                </c:pt>
                <c:pt idx="4201">
                  <c:v>70</c:v>
                </c:pt>
                <c:pt idx="4202">
                  <c:v>70</c:v>
                </c:pt>
                <c:pt idx="4203">
                  <c:v>70</c:v>
                </c:pt>
                <c:pt idx="4204">
                  <c:v>70</c:v>
                </c:pt>
                <c:pt idx="4205">
                  <c:v>71</c:v>
                </c:pt>
                <c:pt idx="4206">
                  <c:v>70</c:v>
                </c:pt>
                <c:pt idx="4207">
                  <c:v>71</c:v>
                </c:pt>
                <c:pt idx="4208">
                  <c:v>70</c:v>
                </c:pt>
                <c:pt idx="4209">
                  <c:v>70</c:v>
                </c:pt>
                <c:pt idx="4210">
                  <c:v>71</c:v>
                </c:pt>
                <c:pt idx="4211">
                  <c:v>70</c:v>
                </c:pt>
                <c:pt idx="4212">
                  <c:v>70</c:v>
                </c:pt>
                <c:pt idx="4213">
                  <c:v>70</c:v>
                </c:pt>
                <c:pt idx="4214">
                  <c:v>71</c:v>
                </c:pt>
                <c:pt idx="4215">
                  <c:v>71</c:v>
                </c:pt>
                <c:pt idx="4216">
                  <c:v>71</c:v>
                </c:pt>
                <c:pt idx="4217">
                  <c:v>70</c:v>
                </c:pt>
                <c:pt idx="4218">
                  <c:v>71</c:v>
                </c:pt>
                <c:pt idx="4219">
                  <c:v>70</c:v>
                </c:pt>
                <c:pt idx="4220">
                  <c:v>70</c:v>
                </c:pt>
                <c:pt idx="4221">
                  <c:v>70</c:v>
                </c:pt>
                <c:pt idx="4222">
                  <c:v>73</c:v>
                </c:pt>
                <c:pt idx="4223">
                  <c:v>70</c:v>
                </c:pt>
                <c:pt idx="4224">
                  <c:v>70</c:v>
                </c:pt>
                <c:pt idx="4225">
                  <c:v>70</c:v>
                </c:pt>
                <c:pt idx="4226">
                  <c:v>72</c:v>
                </c:pt>
                <c:pt idx="4227">
                  <c:v>71</c:v>
                </c:pt>
                <c:pt idx="4228">
                  <c:v>70</c:v>
                </c:pt>
                <c:pt idx="4229">
                  <c:v>70</c:v>
                </c:pt>
                <c:pt idx="4230">
                  <c:v>70</c:v>
                </c:pt>
                <c:pt idx="4231">
                  <c:v>70</c:v>
                </c:pt>
                <c:pt idx="4232">
                  <c:v>71</c:v>
                </c:pt>
                <c:pt idx="4233">
                  <c:v>70</c:v>
                </c:pt>
                <c:pt idx="4234">
                  <c:v>70</c:v>
                </c:pt>
                <c:pt idx="4235">
                  <c:v>70</c:v>
                </c:pt>
                <c:pt idx="4236">
                  <c:v>70</c:v>
                </c:pt>
                <c:pt idx="4237">
                  <c:v>70</c:v>
                </c:pt>
                <c:pt idx="4238">
                  <c:v>70</c:v>
                </c:pt>
                <c:pt idx="4239">
                  <c:v>70</c:v>
                </c:pt>
                <c:pt idx="4240">
                  <c:v>70</c:v>
                </c:pt>
                <c:pt idx="4241">
                  <c:v>70</c:v>
                </c:pt>
                <c:pt idx="4242">
                  <c:v>70</c:v>
                </c:pt>
                <c:pt idx="4243">
                  <c:v>70</c:v>
                </c:pt>
                <c:pt idx="4244">
                  <c:v>70</c:v>
                </c:pt>
                <c:pt idx="4245">
                  <c:v>70</c:v>
                </c:pt>
                <c:pt idx="4246">
                  <c:v>70</c:v>
                </c:pt>
                <c:pt idx="4247">
                  <c:v>69</c:v>
                </c:pt>
                <c:pt idx="4248">
                  <c:v>70</c:v>
                </c:pt>
                <c:pt idx="4249">
                  <c:v>70</c:v>
                </c:pt>
                <c:pt idx="4250">
                  <c:v>70</c:v>
                </c:pt>
                <c:pt idx="4251">
                  <c:v>69</c:v>
                </c:pt>
                <c:pt idx="4252">
                  <c:v>70</c:v>
                </c:pt>
                <c:pt idx="4253">
                  <c:v>68</c:v>
                </c:pt>
                <c:pt idx="4254">
                  <c:v>70</c:v>
                </c:pt>
                <c:pt idx="4255">
                  <c:v>70</c:v>
                </c:pt>
                <c:pt idx="4256">
                  <c:v>70</c:v>
                </c:pt>
                <c:pt idx="4257">
                  <c:v>70</c:v>
                </c:pt>
                <c:pt idx="4258">
                  <c:v>71</c:v>
                </c:pt>
                <c:pt idx="4259">
                  <c:v>70</c:v>
                </c:pt>
                <c:pt idx="4260">
                  <c:v>69</c:v>
                </c:pt>
                <c:pt idx="4261">
                  <c:v>69</c:v>
                </c:pt>
                <c:pt idx="4262">
                  <c:v>70</c:v>
                </c:pt>
                <c:pt idx="4263">
                  <c:v>69</c:v>
                </c:pt>
                <c:pt idx="4264">
                  <c:v>73</c:v>
                </c:pt>
                <c:pt idx="4265">
                  <c:v>69</c:v>
                </c:pt>
                <c:pt idx="4266">
                  <c:v>70</c:v>
                </c:pt>
                <c:pt idx="4267">
                  <c:v>69</c:v>
                </c:pt>
                <c:pt idx="4268">
                  <c:v>70</c:v>
                </c:pt>
                <c:pt idx="4269">
                  <c:v>69</c:v>
                </c:pt>
                <c:pt idx="4270">
                  <c:v>71</c:v>
                </c:pt>
                <c:pt idx="4271">
                  <c:v>70</c:v>
                </c:pt>
                <c:pt idx="4272">
                  <c:v>68</c:v>
                </c:pt>
                <c:pt idx="4273">
                  <c:v>68</c:v>
                </c:pt>
                <c:pt idx="4274">
                  <c:v>69</c:v>
                </c:pt>
                <c:pt idx="4275">
                  <c:v>68</c:v>
                </c:pt>
                <c:pt idx="4276">
                  <c:v>70</c:v>
                </c:pt>
                <c:pt idx="4277">
                  <c:v>68</c:v>
                </c:pt>
                <c:pt idx="4278">
                  <c:v>68</c:v>
                </c:pt>
                <c:pt idx="4279">
                  <c:v>70</c:v>
                </c:pt>
                <c:pt idx="4280">
                  <c:v>69</c:v>
                </c:pt>
                <c:pt idx="4281">
                  <c:v>70</c:v>
                </c:pt>
                <c:pt idx="4282">
                  <c:v>69</c:v>
                </c:pt>
                <c:pt idx="4283">
                  <c:v>66</c:v>
                </c:pt>
                <c:pt idx="4284">
                  <c:v>70</c:v>
                </c:pt>
                <c:pt idx="4285">
                  <c:v>70</c:v>
                </c:pt>
                <c:pt idx="4286">
                  <c:v>69</c:v>
                </c:pt>
                <c:pt idx="4287">
                  <c:v>70</c:v>
                </c:pt>
                <c:pt idx="4288">
                  <c:v>69</c:v>
                </c:pt>
                <c:pt idx="4289">
                  <c:v>71</c:v>
                </c:pt>
                <c:pt idx="4290">
                  <c:v>69</c:v>
                </c:pt>
                <c:pt idx="4291">
                  <c:v>70</c:v>
                </c:pt>
                <c:pt idx="4292">
                  <c:v>68</c:v>
                </c:pt>
                <c:pt idx="4293">
                  <c:v>69</c:v>
                </c:pt>
                <c:pt idx="4294">
                  <c:v>69</c:v>
                </c:pt>
                <c:pt idx="4295">
                  <c:v>68</c:v>
                </c:pt>
                <c:pt idx="4296">
                  <c:v>70</c:v>
                </c:pt>
                <c:pt idx="4297">
                  <c:v>67</c:v>
                </c:pt>
                <c:pt idx="4298">
                  <c:v>70</c:v>
                </c:pt>
                <c:pt idx="4299">
                  <c:v>70</c:v>
                </c:pt>
                <c:pt idx="4300">
                  <c:v>68</c:v>
                </c:pt>
                <c:pt idx="4301">
                  <c:v>70</c:v>
                </c:pt>
                <c:pt idx="4302">
                  <c:v>68</c:v>
                </c:pt>
                <c:pt idx="4303">
                  <c:v>66</c:v>
                </c:pt>
                <c:pt idx="4304">
                  <c:v>67</c:v>
                </c:pt>
                <c:pt idx="4305">
                  <c:v>70</c:v>
                </c:pt>
                <c:pt idx="4306">
                  <c:v>68</c:v>
                </c:pt>
                <c:pt idx="4307">
                  <c:v>69</c:v>
                </c:pt>
                <c:pt idx="4308">
                  <c:v>69</c:v>
                </c:pt>
                <c:pt idx="4309">
                  <c:v>68</c:v>
                </c:pt>
                <c:pt idx="4310">
                  <c:v>67</c:v>
                </c:pt>
                <c:pt idx="4311">
                  <c:v>66</c:v>
                </c:pt>
                <c:pt idx="4312">
                  <c:v>67</c:v>
                </c:pt>
                <c:pt idx="4313">
                  <c:v>68</c:v>
                </c:pt>
                <c:pt idx="4314">
                  <c:v>67</c:v>
                </c:pt>
                <c:pt idx="4315">
                  <c:v>69</c:v>
                </c:pt>
                <c:pt idx="4316">
                  <c:v>69</c:v>
                </c:pt>
                <c:pt idx="4317">
                  <c:v>68</c:v>
                </c:pt>
                <c:pt idx="4318">
                  <c:v>68</c:v>
                </c:pt>
                <c:pt idx="4319">
                  <c:v>68</c:v>
                </c:pt>
                <c:pt idx="4320">
                  <c:v>69</c:v>
                </c:pt>
                <c:pt idx="4321">
                  <c:v>67</c:v>
                </c:pt>
                <c:pt idx="4322">
                  <c:v>68</c:v>
                </c:pt>
                <c:pt idx="4323">
                  <c:v>68</c:v>
                </c:pt>
                <c:pt idx="4324">
                  <c:v>68</c:v>
                </c:pt>
                <c:pt idx="4325">
                  <c:v>66</c:v>
                </c:pt>
                <c:pt idx="4326">
                  <c:v>68</c:v>
                </c:pt>
                <c:pt idx="4327">
                  <c:v>69</c:v>
                </c:pt>
                <c:pt idx="4328">
                  <c:v>68</c:v>
                </c:pt>
                <c:pt idx="4329">
                  <c:v>67</c:v>
                </c:pt>
                <c:pt idx="4330">
                  <c:v>69</c:v>
                </c:pt>
                <c:pt idx="4331">
                  <c:v>66</c:v>
                </c:pt>
                <c:pt idx="4332">
                  <c:v>68</c:v>
                </c:pt>
                <c:pt idx="4333">
                  <c:v>68</c:v>
                </c:pt>
                <c:pt idx="4334">
                  <c:v>67</c:v>
                </c:pt>
                <c:pt idx="4335">
                  <c:v>68</c:v>
                </c:pt>
                <c:pt idx="4336">
                  <c:v>89</c:v>
                </c:pt>
                <c:pt idx="4337">
                  <c:v>67</c:v>
                </c:pt>
                <c:pt idx="4338">
                  <c:v>68</c:v>
                </c:pt>
                <c:pt idx="4339">
                  <c:v>67</c:v>
                </c:pt>
                <c:pt idx="4340">
                  <c:v>67</c:v>
                </c:pt>
                <c:pt idx="4341">
                  <c:v>70</c:v>
                </c:pt>
                <c:pt idx="4342">
                  <c:v>66</c:v>
                </c:pt>
                <c:pt idx="4343">
                  <c:v>66</c:v>
                </c:pt>
                <c:pt idx="4344">
                  <c:v>69</c:v>
                </c:pt>
                <c:pt idx="4345">
                  <c:v>68</c:v>
                </c:pt>
                <c:pt idx="4346">
                  <c:v>66</c:v>
                </c:pt>
                <c:pt idx="4347">
                  <c:v>68</c:v>
                </c:pt>
                <c:pt idx="4348">
                  <c:v>66</c:v>
                </c:pt>
                <c:pt idx="4349">
                  <c:v>67</c:v>
                </c:pt>
                <c:pt idx="4350">
                  <c:v>67</c:v>
                </c:pt>
                <c:pt idx="4351">
                  <c:v>68</c:v>
                </c:pt>
                <c:pt idx="4352">
                  <c:v>67</c:v>
                </c:pt>
                <c:pt idx="4353">
                  <c:v>68</c:v>
                </c:pt>
                <c:pt idx="4354">
                  <c:v>69</c:v>
                </c:pt>
                <c:pt idx="4355">
                  <c:v>67</c:v>
                </c:pt>
                <c:pt idx="4356">
                  <c:v>68</c:v>
                </c:pt>
                <c:pt idx="4357">
                  <c:v>66</c:v>
                </c:pt>
                <c:pt idx="4358">
                  <c:v>66</c:v>
                </c:pt>
                <c:pt idx="4359">
                  <c:v>69</c:v>
                </c:pt>
                <c:pt idx="4360">
                  <c:v>68</c:v>
                </c:pt>
                <c:pt idx="4361">
                  <c:v>67</c:v>
                </c:pt>
                <c:pt idx="4362">
                  <c:v>67</c:v>
                </c:pt>
                <c:pt idx="4363">
                  <c:v>67</c:v>
                </c:pt>
                <c:pt idx="4364">
                  <c:v>67</c:v>
                </c:pt>
                <c:pt idx="4365">
                  <c:v>68</c:v>
                </c:pt>
                <c:pt idx="4366">
                  <c:v>67</c:v>
                </c:pt>
                <c:pt idx="4367">
                  <c:v>68</c:v>
                </c:pt>
                <c:pt idx="4368">
                  <c:v>67</c:v>
                </c:pt>
                <c:pt idx="4369">
                  <c:v>67</c:v>
                </c:pt>
                <c:pt idx="4370">
                  <c:v>66</c:v>
                </c:pt>
                <c:pt idx="4371">
                  <c:v>67</c:v>
                </c:pt>
                <c:pt idx="4372">
                  <c:v>68</c:v>
                </c:pt>
                <c:pt idx="4373">
                  <c:v>68</c:v>
                </c:pt>
                <c:pt idx="4374">
                  <c:v>67</c:v>
                </c:pt>
                <c:pt idx="4375">
                  <c:v>69</c:v>
                </c:pt>
                <c:pt idx="4376">
                  <c:v>67</c:v>
                </c:pt>
                <c:pt idx="4377">
                  <c:v>68</c:v>
                </c:pt>
                <c:pt idx="4378">
                  <c:v>66</c:v>
                </c:pt>
                <c:pt idx="4379">
                  <c:v>67</c:v>
                </c:pt>
                <c:pt idx="4380">
                  <c:v>66</c:v>
                </c:pt>
                <c:pt idx="4381">
                  <c:v>67</c:v>
                </c:pt>
                <c:pt idx="4382">
                  <c:v>66</c:v>
                </c:pt>
                <c:pt idx="4383">
                  <c:v>66</c:v>
                </c:pt>
                <c:pt idx="4384">
                  <c:v>66</c:v>
                </c:pt>
                <c:pt idx="4385">
                  <c:v>67</c:v>
                </c:pt>
                <c:pt idx="4386">
                  <c:v>67</c:v>
                </c:pt>
                <c:pt idx="4387">
                  <c:v>65</c:v>
                </c:pt>
                <c:pt idx="4388">
                  <c:v>67</c:v>
                </c:pt>
                <c:pt idx="4389">
                  <c:v>67</c:v>
                </c:pt>
                <c:pt idx="4390">
                  <c:v>66</c:v>
                </c:pt>
                <c:pt idx="4391">
                  <c:v>66</c:v>
                </c:pt>
                <c:pt idx="4392">
                  <c:v>66</c:v>
                </c:pt>
                <c:pt idx="4393">
                  <c:v>66</c:v>
                </c:pt>
                <c:pt idx="4394">
                  <c:v>66</c:v>
                </c:pt>
                <c:pt idx="4395">
                  <c:v>66</c:v>
                </c:pt>
                <c:pt idx="4396">
                  <c:v>67</c:v>
                </c:pt>
                <c:pt idx="4397">
                  <c:v>67</c:v>
                </c:pt>
                <c:pt idx="4398">
                  <c:v>68</c:v>
                </c:pt>
                <c:pt idx="4399">
                  <c:v>66</c:v>
                </c:pt>
                <c:pt idx="4400">
                  <c:v>67</c:v>
                </c:pt>
                <c:pt idx="4401">
                  <c:v>68</c:v>
                </c:pt>
                <c:pt idx="4402">
                  <c:v>66</c:v>
                </c:pt>
                <c:pt idx="4403">
                  <c:v>68</c:v>
                </c:pt>
                <c:pt idx="4404">
                  <c:v>66</c:v>
                </c:pt>
                <c:pt idx="4405">
                  <c:v>66</c:v>
                </c:pt>
                <c:pt idx="4406">
                  <c:v>66</c:v>
                </c:pt>
                <c:pt idx="4407">
                  <c:v>67</c:v>
                </c:pt>
                <c:pt idx="4408">
                  <c:v>66</c:v>
                </c:pt>
                <c:pt idx="4409">
                  <c:v>67</c:v>
                </c:pt>
                <c:pt idx="4410">
                  <c:v>66</c:v>
                </c:pt>
                <c:pt idx="4411">
                  <c:v>66</c:v>
                </c:pt>
                <c:pt idx="4412">
                  <c:v>65</c:v>
                </c:pt>
                <c:pt idx="4413">
                  <c:v>66</c:v>
                </c:pt>
                <c:pt idx="4414">
                  <c:v>66</c:v>
                </c:pt>
                <c:pt idx="4415">
                  <c:v>66</c:v>
                </c:pt>
                <c:pt idx="4416">
                  <c:v>66</c:v>
                </c:pt>
                <c:pt idx="4417">
                  <c:v>67</c:v>
                </c:pt>
                <c:pt idx="4418">
                  <c:v>66</c:v>
                </c:pt>
                <c:pt idx="4419">
                  <c:v>66</c:v>
                </c:pt>
                <c:pt idx="4420">
                  <c:v>66</c:v>
                </c:pt>
                <c:pt idx="4421">
                  <c:v>68</c:v>
                </c:pt>
                <c:pt idx="4422">
                  <c:v>70</c:v>
                </c:pt>
                <c:pt idx="4423">
                  <c:v>66</c:v>
                </c:pt>
                <c:pt idx="4424">
                  <c:v>66</c:v>
                </c:pt>
                <c:pt idx="4425">
                  <c:v>66</c:v>
                </c:pt>
                <c:pt idx="4426">
                  <c:v>66</c:v>
                </c:pt>
                <c:pt idx="4427">
                  <c:v>66</c:v>
                </c:pt>
                <c:pt idx="4428">
                  <c:v>66</c:v>
                </c:pt>
                <c:pt idx="4429">
                  <c:v>68</c:v>
                </c:pt>
                <c:pt idx="4430">
                  <c:v>66</c:v>
                </c:pt>
                <c:pt idx="4431">
                  <c:v>65</c:v>
                </c:pt>
                <c:pt idx="4432">
                  <c:v>66</c:v>
                </c:pt>
                <c:pt idx="4433">
                  <c:v>70</c:v>
                </c:pt>
                <c:pt idx="4434">
                  <c:v>66</c:v>
                </c:pt>
                <c:pt idx="4435">
                  <c:v>66</c:v>
                </c:pt>
                <c:pt idx="4436">
                  <c:v>66</c:v>
                </c:pt>
                <c:pt idx="4437">
                  <c:v>66</c:v>
                </c:pt>
                <c:pt idx="4438">
                  <c:v>65</c:v>
                </c:pt>
                <c:pt idx="4439">
                  <c:v>66</c:v>
                </c:pt>
                <c:pt idx="4440">
                  <c:v>66</c:v>
                </c:pt>
                <c:pt idx="4441">
                  <c:v>66</c:v>
                </c:pt>
                <c:pt idx="4442">
                  <c:v>66</c:v>
                </c:pt>
                <c:pt idx="4443">
                  <c:v>66</c:v>
                </c:pt>
                <c:pt idx="4444">
                  <c:v>65</c:v>
                </c:pt>
                <c:pt idx="4445">
                  <c:v>66</c:v>
                </c:pt>
                <c:pt idx="4446">
                  <c:v>64</c:v>
                </c:pt>
                <c:pt idx="4447">
                  <c:v>65</c:v>
                </c:pt>
                <c:pt idx="4448">
                  <c:v>66</c:v>
                </c:pt>
                <c:pt idx="4449">
                  <c:v>66</c:v>
                </c:pt>
                <c:pt idx="4450">
                  <c:v>66</c:v>
                </c:pt>
                <c:pt idx="4451">
                  <c:v>66</c:v>
                </c:pt>
                <c:pt idx="4452">
                  <c:v>66</c:v>
                </c:pt>
                <c:pt idx="4453">
                  <c:v>66</c:v>
                </c:pt>
                <c:pt idx="4454">
                  <c:v>66</c:v>
                </c:pt>
                <c:pt idx="4455">
                  <c:v>66</c:v>
                </c:pt>
                <c:pt idx="4456">
                  <c:v>64</c:v>
                </c:pt>
                <c:pt idx="4457">
                  <c:v>66</c:v>
                </c:pt>
                <c:pt idx="4458">
                  <c:v>66</c:v>
                </c:pt>
                <c:pt idx="4459">
                  <c:v>64</c:v>
                </c:pt>
                <c:pt idx="4460">
                  <c:v>66</c:v>
                </c:pt>
                <c:pt idx="4461">
                  <c:v>64</c:v>
                </c:pt>
                <c:pt idx="4462">
                  <c:v>66</c:v>
                </c:pt>
                <c:pt idx="4463">
                  <c:v>66</c:v>
                </c:pt>
                <c:pt idx="4464">
                  <c:v>66</c:v>
                </c:pt>
                <c:pt idx="4465">
                  <c:v>65</c:v>
                </c:pt>
                <c:pt idx="4466">
                  <c:v>64</c:v>
                </c:pt>
                <c:pt idx="4467">
                  <c:v>65</c:v>
                </c:pt>
                <c:pt idx="4468">
                  <c:v>66</c:v>
                </c:pt>
                <c:pt idx="4469">
                  <c:v>66</c:v>
                </c:pt>
                <c:pt idx="4470">
                  <c:v>65</c:v>
                </c:pt>
                <c:pt idx="4471">
                  <c:v>65</c:v>
                </c:pt>
                <c:pt idx="4472">
                  <c:v>65</c:v>
                </c:pt>
                <c:pt idx="4473">
                  <c:v>65</c:v>
                </c:pt>
                <c:pt idx="4474">
                  <c:v>66</c:v>
                </c:pt>
                <c:pt idx="4475">
                  <c:v>67</c:v>
                </c:pt>
                <c:pt idx="4476">
                  <c:v>64</c:v>
                </c:pt>
                <c:pt idx="4477">
                  <c:v>65</c:v>
                </c:pt>
                <c:pt idx="4478">
                  <c:v>65</c:v>
                </c:pt>
                <c:pt idx="4479">
                  <c:v>66</c:v>
                </c:pt>
                <c:pt idx="4480">
                  <c:v>66</c:v>
                </c:pt>
                <c:pt idx="4481">
                  <c:v>65</c:v>
                </c:pt>
                <c:pt idx="4482">
                  <c:v>64</c:v>
                </c:pt>
                <c:pt idx="4483">
                  <c:v>66</c:v>
                </c:pt>
                <c:pt idx="4484">
                  <c:v>65</c:v>
                </c:pt>
                <c:pt idx="4485">
                  <c:v>65</c:v>
                </c:pt>
                <c:pt idx="4486">
                  <c:v>65</c:v>
                </c:pt>
                <c:pt idx="4487">
                  <c:v>65</c:v>
                </c:pt>
                <c:pt idx="4488">
                  <c:v>65</c:v>
                </c:pt>
                <c:pt idx="4489">
                  <c:v>65</c:v>
                </c:pt>
                <c:pt idx="4490">
                  <c:v>64</c:v>
                </c:pt>
                <c:pt idx="4491">
                  <c:v>65</c:v>
                </c:pt>
                <c:pt idx="4492">
                  <c:v>64</c:v>
                </c:pt>
                <c:pt idx="4493">
                  <c:v>64</c:v>
                </c:pt>
                <c:pt idx="4494">
                  <c:v>66</c:v>
                </c:pt>
                <c:pt idx="4495">
                  <c:v>64</c:v>
                </c:pt>
                <c:pt idx="4496">
                  <c:v>65</c:v>
                </c:pt>
                <c:pt idx="4497">
                  <c:v>65</c:v>
                </c:pt>
                <c:pt idx="4498">
                  <c:v>66</c:v>
                </c:pt>
                <c:pt idx="4499">
                  <c:v>64</c:v>
                </c:pt>
                <c:pt idx="4500">
                  <c:v>64</c:v>
                </c:pt>
                <c:pt idx="4501">
                  <c:v>66</c:v>
                </c:pt>
                <c:pt idx="4502">
                  <c:v>65</c:v>
                </c:pt>
                <c:pt idx="4503">
                  <c:v>64</c:v>
                </c:pt>
                <c:pt idx="4504">
                  <c:v>64</c:v>
                </c:pt>
                <c:pt idx="4505">
                  <c:v>63</c:v>
                </c:pt>
                <c:pt idx="4506">
                  <c:v>64</c:v>
                </c:pt>
                <c:pt idx="4507">
                  <c:v>65</c:v>
                </c:pt>
                <c:pt idx="4508">
                  <c:v>64</c:v>
                </c:pt>
                <c:pt idx="4509">
                  <c:v>64</c:v>
                </c:pt>
                <c:pt idx="4510">
                  <c:v>66</c:v>
                </c:pt>
                <c:pt idx="4511">
                  <c:v>65</c:v>
                </c:pt>
                <c:pt idx="4512">
                  <c:v>66</c:v>
                </c:pt>
                <c:pt idx="4513">
                  <c:v>65</c:v>
                </c:pt>
                <c:pt idx="4514">
                  <c:v>65</c:v>
                </c:pt>
                <c:pt idx="4515">
                  <c:v>64</c:v>
                </c:pt>
                <c:pt idx="4516">
                  <c:v>63</c:v>
                </c:pt>
                <c:pt idx="4517">
                  <c:v>64</c:v>
                </c:pt>
                <c:pt idx="4518">
                  <c:v>65</c:v>
                </c:pt>
                <c:pt idx="4519">
                  <c:v>72</c:v>
                </c:pt>
                <c:pt idx="4520">
                  <c:v>64</c:v>
                </c:pt>
                <c:pt idx="4521">
                  <c:v>64</c:v>
                </c:pt>
                <c:pt idx="4522">
                  <c:v>64</c:v>
                </c:pt>
                <c:pt idx="4523">
                  <c:v>63</c:v>
                </c:pt>
                <c:pt idx="4524">
                  <c:v>65</c:v>
                </c:pt>
                <c:pt idx="4525">
                  <c:v>65</c:v>
                </c:pt>
                <c:pt idx="4526">
                  <c:v>65</c:v>
                </c:pt>
                <c:pt idx="4527">
                  <c:v>64</c:v>
                </c:pt>
                <c:pt idx="4528">
                  <c:v>63</c:v>
                </c:pt>
                <c:pt idx="4529">
                  <c:v>64</c:v>
                </c:pt>
                <c:pt idx="4530">
                  <c:v>65</c:v>
                </c:pt>
                <c:pt idx="4531">
                  <c:v>64</c:v>
                </c:pt>
                <c:pt idx="4532">
                  <c:v>65</c:v>
                </c:pt>
                <c:pt idx="4533">
                  <c:v>63</c:v>
                </c:pt>
                <c:pt idx="4534">
                  <c:v>65</c:v>
                </c:pt>
                <c:pt idx="4535">
                  <c:v>64</c:v>
                </c:pt>
                <c:pt idx="4536">
                  <c:v>63</c:v>
                </c:pt>
                <c:pt idx="4537">
                  <c:v>64</c:v>
                </c:pt>
                <c:pt idx="4538">
                  <c:v>64</c:v>
                </c:pt>
                <c:pt idx="4539">
                  <c:v>65</c:v>
                </c:pt>
                <c:pt idx="4540">
                  <c:v>65</c:v>
                </c:pt>
                <c:pt idx="4541">
                  <c:v>80</c:v>
                </c:pt>
                <c:pt idx="4542">
                  <c:v>64</c:v>
                </c:pt>
                <c:pt idx="4543">
                  <c:v>64</c:v>
                </c:pt>
                <c:pt idx="4544">
                  <c:v>63</c:v>
                </c:pt>
                <c:pt idx="4545">
                  <c:v>63</c:v>
                </c:pt>
                <c:pt idx="4546">
                  <c:v>65</c:v>
                </c:pt>
                <c:pt idx="4547">
                  <c:v>64</c:v>
                </c:pt>
                <c:pt idx="4548">
                  <c:v>64</c:v>
                </c:pt>
                <c:pt idx="4549">
                  <c:v>63</c:v>
                </c:pt>
                <c:pt idx="4550">
                  <c:v>63</c:v>
                </c:pt>
                <c:pt idx="4551">
                  <c:v>64</c:v>
                </c:pt>
                <c:pt idx="4552">
                  <c:v>64</c:v>
                </c:pt>
                <c:pt idx="4553">
                  <c:v>64</c:v>
                </c:pt>
                <c:pt idx="4554">
                  <c:v>63</c:v>
                </c:pt>
                <c:pt idx="4555">
                  <c:v>63</c:v>
                </c:pt>
                <c:pt idx="4556">
                  <c:v>64</c:v>
                </c:pt>
                <c:pt idx="4557">
                  <c:v>80</c:v>
                </c:pt>
                <c:pt idx="4558">
                  <c:v>65</c:v>
                </c:pt>
                <c:pt idx="4559">
                  <c:v>64</c:v>
                </c:pt>
                <c:pt idx="4560">
                  <c:v>64</c:v>
                </c:pt>
                <c:pt idx="4561">
                  <c:v>64</c:v>
                </c:pt>
                <c:pt idx="4562">
                  <c:v>65</c:v>
                </c:pt>
                <c:pt idx="4563">
                  <c:v>64</c:v>
                </c:pt>
                <c:pt idx="4564">
                  <c:v>63</c:v>
                </c:pt>
                <c:pt idx="4565">
                  <c:v>64</c:v>
                </c:pt>
                <c:pt idx="4566">
                  <c:v>64</c:v>
                </c:pt>
                <c:pt idx="4567">
                  <c:v>63</c:v>
                </c:pt>
                <c:pt idx="4568">
                  <c:v>64</c:v>
                </c:pt>
                <c:pt idx="4569">
                  <c:v>63</c:v>
                </c:pt>
                <c:pt idx="4570">
                  <c:v>61</c:v>
                </c:pt>
                <c:pt idx="4571">
                  <c:v>65</c:v>
                </c:pt>
                <c:pt idx="4572">
                  <c:v>63</c:v>
                </c:pt>
                <c:pt idx="4573">
                  <c:v>64</c:v>
                </c:pt>
                <c:pt idx="4574">
                  <c:v>63</c:v>
                </c:pt>
                <c:pt idx="4575">
                  <c:v>64</c:v>
                </c:pt>
                <c:pt idx="4576">
                  <c:v>63</c:v>
                </c:pt>
                <c:pt idx="4577">
                  <c:v>63</c:v>
                </c:pt>
                <c:pt idx="4578">
                  <c:v>63</c:v>
                </c:pt>
                <c:pt idx="4579">
                  <c:v>67</c:v>
                </c:pt>
                <c:pt idx="4580">
                  <c:v>63</c:v>
                </c:pt>
                <c:pt idx="4581">
                  <c:v>63</c:v>
                </c:pt>
                <c:pt idx="4582">
                  <c:v>63</c:v>
                </c:pt>
                <c:pt idx="4583">
                  <c:v>63</c:v>
                </c:pt>
                <c:pt idx="4584">
                  <c:v>64</c:v>
                </c:pt>
                <c:pt idx="4585">
                  <c:v>64</c:v>
                </c:pt>
                <c:pt idx="4586">
                  <c:v>63</c:v>
                </c:pt>
                <c:pt idx="4587">
                  <c:v>63</c:v>
                </c:pt>
                <c:pt idx="4588">
                  <c:v>63</c:v>
                </c:pt>
                <c:pt idx="4589">
                  <c:v>63</c:v>
                </c:pt>
                <c:pt idx="4590">
                  <c:v>62</c:v>
                </c:pt>
                <c:pt idx="4591">
                  <c:v>63</c:v>
                </c:pt>
                <c:pt idx="4592">
                  <c:v>63</c:v>
                </c:pt>
                <c:pt idx="4593">
                  <c:v>64</c:v>
                </c:pt>
                <c:pt idx="4594">
                  <c:v>62</c:v>
                </c:pt>
                <c:pt idx="4595">
                  <c:v>64</c:v>
                </c:pt>
                <c:pt idx="4596">
                  <c:v>63</c:v>
                </c:pt>
                <c:pt idx="4597">
                  <c:v>63</c:v>
                </c:pt>
                <c:pt idx="4598">
                  <c:v>63</c:v>
                </c:pt>
                <c:pt idx="4599">
                  <c:v>63</c:v>
                </c:pt>
                <c:pt idx="4600">
                  <c:v>64</c:v>
                </c:pt>
                <c:pt idx="4601">
                  <c:v>63</c:v>
                </c:pt>
                <c:pt idx="4602">
                  <c:v>63</c:v>
                </c:pt>
                <c:pt idx="4603">
                  <c:v>63</c:v>
                </c:pt>
                <c:pt idx="4604">
                  <c:v>63</c:v>
                </c:pt>
                <c:pt idx="4605">
                  <c:v>63</c:v>
                </c:pt>
                <c:pt idx="4606">
                  <c:v>63</c:v>
                </c:pt>
                <c:pt idx="4607">
                  <c:v>63</c:v>
                </c:pt>
                <c:pt idx="4608">
                  <c:v>63</c:v>
                </c:pt>
                <c:pt idx="4609">
                  <c:v>63</c:v>
                </c:pt>
                <c:pt idx="4610">
                  <c:v>63</c:v>
                </c:pt>
                <c:pt idx="4611">
                  <c:v>62</c:v>
                </c:pt>
                <c:pt idx="4612">
                  <c:v>63</c:v>
                </c:pt>
                <c:pt idx="4613">
                  <c:v>62</c:v>
                </c:pt>
                <c:pt idx="4614">
                  <c:v>58</c:v>
                </c:pt>
                <c:pt idx="4615">
                  <c:v>63</c:v>
                </c:pt>
                <c:pt idx="4616">
                  <c:v>62</c:v>
                </c:pt>
                <c:pt idx="4617">
                  <c:v>63</c:v>
                </c:pt>
                <c:pt idx="4618">
                  <c:v>63</c:v>
                </c:pt>
                <c:pt idx="4619">
                  <c:v>63</c:v>
                </c:pt>
                <c:pt idx="4620">
                  <c:v>63</c:v>
                </c:pt>
                <c:pt idx="4621">
                  <c:v>63</c:v>
                </c:pt>
                <c:pt idx="4622">
                  <c:v>64</c:v>
                </c:pt>
                <c:pt idx="4623">
                  <c:v>63</c:v>
                </c:pt>
                <c:pt idx="4624">
                  <c:v>63</c:v>
                </c:pt>
                <c:pt idx="4625">
                  <c:v>62</c:v>
                </c:pt>
                <c:pt idx="4626">
                  <c:v>63</c:v>
                </c:pt>
                <c:pt idx="4627">
                  <c:v>61</c:v>
                </c:pt>
                <c:pt idx="4628">
                  <c:v>63</c:v>
                </c:pt>
                <c:pt idx="4629">
                  <c:v>63</c:v>
                </c:pt>
                <c:pt idx="4630">
                  <c:v>64</c:v>
                </c:pt>
                <c:pt idx="4631">
                  <c:v>63</c:v>
                </c:pt>
                <c:pt idx="4632">
                  <c:v>64</c:v>
                </c:pt>
                <c:pt idx="4633">
                  <c:v>63</c:v>
                </c:pt>
                <c:pt idx="4634">
                  <c:v>62</c:v>
                </c:pt>
                <c:pt idx="4635">
                  <c:v>60</c:v>
                </c:pt>
                <c:pt idx="4636">
                  <c:v>61</c:v>
                </c:pt>
                <c:pt idx="4637">
                  <c:v>63</c:v>
                </c:pt>
                <c:pt idx="4638">
                  <c:v>62</c:v>
                </c:pt>
                <c:pt idx="4639">
                  <c:v>62</c:v>
                </c:pt>
                <c:pt idx="4640">
                  <c:v>63</c:v>
                </c:pt>
                <c:pt idx="4641">
                  <c:v>62</c:v>
                </c:pt>
                <c:pt idx="4642">
                  <c:v>62</c:v>
                </c:pt>
                <c:pt idx="4643">
                  <c:v>63</c:v>
                </c:pt>
                <c:pt idx="4644">
                  <c:v>63</c:v>
                </c:pt>
                <c:pt idx="4645">
                  <c:v>61</c:v>
                </c:pt>
                <c:pt idx="4646">
                  <c:v>63</c:v>
                </c:pt>
                <c:pt idx="4647">
                  <c:v>63</c:v>
                </c:pt>
                <c:pt idx="4648">
                  <c:v>62</c:v>
                </c:pt>
                <c:pt idx="4649">
                  <c:v>59</c:v>
                </c:pt>
                <c:pt idx="4650">
                  <c:v>61</c:v>
                </c:pt>
                <c:pt idx="4651">
                  <c:v>63</c:v>
                </c:pt>
                <c:pt idx="4652">
                  <c:v>61</c:v>
                </c:pt>
                <c:pt idx="4653">
                  <c:v>60</c:v>
                </c:pt>
                <c:pt idx="4654">
                  <c:v>62</c:v>
                </c:pt>
                <c:pt idx="4655">
                  <c:v>61</c:v>
                </c:pt>
                <c:pt idx="4656">
                  <c:v>61</c:v>
                </c:pt>
                <c:pt idx="4657">
                  <c:v>62</c:v>
                </c:pt>
                <c:pt idx="4658">
                  <c:v>61</c:v>
                </c:pt>
                <c:pt idx="4659">
                  <c:v>59</c:v>
                </c:pt>
                <c:pt idx="4660">
                  <c:v>63</c:v>
                </c:pt>
                <c:pt idx="4661">
                  <c:v>63</c:v>
                </c:pt>
                <c:pt idx="4662">
                  <c:v>62</c:v>
                </c:pt>
                <c:pt idx="4663">
                  <c:v>63</c:v>
                </c:pt>
                <c:pt idx="4664">
                  <c:v>63</c:v>
                </c:pt>
                <c:pt idx="4665">
                  <c:v>63</c:v>
                </c:pt>
                <c:pt idx="4666">
                  <c:v>63</c:v>
                </c:pt>
                <c:pt idx="4667">
                  <c:v>62</c:v>
                </c:pt>
                <c:pt idx="4668">
                  <c:v>63</c:v>
                </c:pt>
                <c:pt idx="4669">
                  <c:v>63</c:v>
                </c:pt>
                <c:pt idx="4670">
                  <c:v>63</c:v>
                </c:pt>
                <c:pt idx="4671">
                  <c:v>61</c:v>
                </c:pt>
                <c:pt idx="4672">
                  <c:v>63</c:v>
                </c:pt>
                <c:pt idx="4673">
                  <c:v>62</c:v>
                </c:pt>
                <c:pt idx="4674">
                  <c:v>62</c:v>
                </c:pt>
                <c:pt idx="4675">
                  <c:v>62</c:v>
                </c:pt>
                <c:pt idx="4676">
                  <c:v>59</c:v>
                </c:pt>
                <c:pt idx="4677">
                  <c:v>61</c:v>
                </c:pt>
                <c:pt idx="4678">
                  <c:v>62</c:v>
                </c:pt>
                <c:pt idx="4679">
                  <c:v>63</c:v>
                </c:pt>
                <c:pt idx="4680">
                  <c:v>62</c:v>
                </c:pt>
                <c:pt idx="4681">
                  <c:v>62</c:v>
                </c:pt>
                <c:pt idx="4682">
                  <c:v>62</c:v>
                </c:pt>
                <c:pt idx="4683">
                  <c:v>63</c:v>
                </c:pt>
                <c:pt idx="4684">
                  <c:v>61</c:v>
                </c:pt>
                <c:pt idx="4685">
                  <c:v>62</c:v>
                </c:pt>
                <c:pt idx="4686">
                  <c:v>63</c:v>
                </c:pt>
                <c:pt idx="4687">
                  <c:v>62</c:v>
                </c:pt>
                <c:pt idx="4688">
                  <c:v>61</c:v>
                </c:pt>
                <c:pt idx="4689">
                  <c:v>61</c:v>
                </c:pt>
                <c:pt idx="4690">
                  <c:v>48</c:v>
                </c:pt>
                <c:pt idx="4691">
                  <c:v>62</c:v>
                </c:pt>
                <c:pt idx="4692">
                  <c:v>61</c:v>
                </c:pt>
                <c:pt idx="4693">
                  <c:v>62</c:v>
                </c:pt>
                <c:pt idx="4694">
                  <c:v>61</c:v>
                </c:pt>
                <c:pt idx="4695">
                  <c:v>61</c:v>
                </c:pt>
                <c:pt idx="4696">
                  <c:v>61</c:v>
                </c:pt>
                <c:pt idx="4697">
                  <c:v>62</c:v>
                </c:pt>
                <c:pt idx="4698">
                  <c:v>62</c:v>
                </c:pt>
                <c:pt idx="4699">
                  <c:v>60</c:v>
                </c:pt>
                <c:pt idx="4700">
                  <c:v>63</c:v>
                </c:pt>
                <c:pt idx="4701">
                  <c:v>62</c:v>
                </c:pt>
                <c:pt idx="4702">
                  <c:v>62</c:v>
                </c:pt>
                <c:pt idx="4703">
                  <c:v>63</c:v>
                </c:pt>
                <c:pt idx="4704">
                  <c:v>66</c:v>
                </c:pt>
                <c:pt idx="4705">
                  <c:v>60</c:v>
                </c:pt>
                <c:pt idx="4706">
                  <c:v>62</c:v>
                </c:pt>
                <c:pt idx="4707">
                  <c:v>61</c:v>
                </c:pt>
                <c:pt idx="4708">
                  <c:v>61</c:v>
                </c:pt>
                <c:pt idx="4709">
                  <c:v>61</c:v>
                </c:pt>
                <c:pt idx="4710">
                  <c:v>61</c:v>
                </c:pt>
                <c:pt idx="4711">
                  <c:v>61</c:v>
                </c:pt>
                <c:pt idx="4712">
                  <c:v>60</c:v>
                </c:pt>
                <c:pt idx="4713">
                  <c:v>62</c:v>
                </c:pt>
                <c:pt idx="4714">
                  <c:v>61</c:v>
                </c:pt>
                <c:pt idx="4715">
                  <c:v>61</c:v>
                </c:pt>
                <c:pt idx="4716">
                  <c:v>61</c:v>
                </c:pt>
                <c:pt idx="4717">
                  <c:v>61</c:v>
                </c:pt>
                <c:pt idx="4718">
                  <c:v>61</c:v>
                </c:pt>
                <c:pt idx="4719">
                  <c:v>60</c:v>
                </c:pt>
                <c:pt idx="4720">
                  <c:v>61</c:v>
                </c:pt>
                <c:pt idx="4721">
                  <c:v>60</c:v>
                </c:pt>
                <c:pt idx="4722">
                  <c:v>65</c:v>
                </c:pt>
                <c:pt idx="4723">
                  <c:v>61</c:v>
                </c:pt>
                <c:pt idx="4724">
                  <c:v>60</c:v>
                </c:pt>
                <c:pt idx="4725">
                  <c:v>60</c:v>
                </c:pt>
                <c:pt idx="4726">
                  <c:v>60</c:v>
                </c:pt>
                <c:pt idx="4727">
                  <c:v>61</c:v>
                </c:pt>
                <c:pt idx="4728">
                  <c:v>61</c:v>
                </c:pt>
                <c:pt idx="4729">
                  <c:v>62</c:v>
                </c:pt>
                <c:pt idx="4730">
                  <c:v>62</c:v>
                </c:pt>
                <c:pt idx="4731">
                  <c:v>59</c:v>
                </c:pt>
                <c:pt idx="4732">
                  <c:v>62</c:v>
                </c:pt>
                <c:pt idx="4733">
                  <c:v>61</c:v>
                </c:pt>
                <c:pt idx="4734">
                  <c:v>60</c:v>
                </c:pt>
                <c:pt idx="4735">
                  <c:v>61</c:v>
                </c:pt>
                <c:pt idx="4736">
                  <c:v>59</c:v>
                </c:pt>
                <c:pt idx="4737">
                  <c:v>61</c:v>
                </c:pt>
                <c:pt idx="4738">
                  <c:v>62</c:v>
                </c:pt>
                <c:pt idx="4739">
                  <c:v>60</c:v>
                </c:pt>
                <c:pt idx="4740">
                  <c:v>60</c:v>
                </c:pt>
                <c:pt idx="4741">
                  <c:v>60</c:v>
                </c:pt>
                <c:pt idx="4742">
                  <c:v>60</c:v>
                </c:pt>
                <c:pt idx="4743">
                  <c:v>60</c:v>
                </c:pt>
                <c:pt idx="4744">
                  <c:v>60</c:v>
                </c:pt>
                <c:pt idx="4745">
                  <c:v>60</c:v>
                </c:pt>
                <c:pt idx="4746">
                  <c:v>61</c:v>
                </c:pt>
                <c:pt idx="4747">
                  <c:v>60</c:v>
                </c:pt>
                <c:pt idx="4748">
                  <c:v>61</c:v>
                </c:pt>
                <c:pt idx="4749">
                  <c:v>60</c:v>
                </c:pt>
                <c:pt idx="4750">
                  <c:v>61</c:v>
                </c:pt>
                <c:pt idx="4751">
                  <c:v>61</c:v>
                </c:pt>
                <c:pt idx="4752">
                  <c:v>60</c:v>
                </c:pt>
                <c:pt idx="4753">
                  <c:v>61</c:v>
                </c:pt>
                <c:pt idx="4754">
                  <c:v>59</c:v>
                </c:pt>
                <c:pt idx="4755">
                  <c:v>61</c:v>
                </c:pt>
                <c:pt idx="4756">
                  <c:v>61</c:v>
                </c:pt>
                <c:pt idx="4757">
                  <c:v>59</c:v>
                </c:pt>
                <c:pt idx="4758">
                  <c:v>60</c:v>
                </c:pt>
                <c:pt idx="4759">
                  <c:v>59</c:v>
                </c:pt>
                <c:pt idx="4760">
                  <c:v>60</c:v>
                </c:pt>
                <c:pt idx="4761">
                  <c:v>60</c:v>
                </c:pt>
                <c:pt idx="4762">
                  <c:v>61</c:v>
                </c:pt>
                <c:pt idx="4763">
                  <c:v>60</c:v>
                </c:pt>
                <c:pt idx="4764">
                  <c:v>59</c:v>
                </c:pt>
                <c:pt idx="4765">
                  <c:v>59</c:v>
                </c:pt>
                <c:pt idx="4766">
                  <c:v>60</c:v>
                </c:pt>
                <c:pt idx="4767">
                  <c:v>61</c:v>
                </c:pt>
                <c:pt idx="4768">
                  <c:v>59</c:v>
                </c:pt>
                <c:pt idx="4769">
                  <c:v>60</c:v>
                </c:pt>
                <c:pt idx="4770">
                  <c:v>60</c:v>
                </c:pt>
                <c:pt idx="4771">
                  <c:v>59</c:v>
                </c:pt>
                <c:pt idx="4772">
                  <c:v>64</c:v>
                </c:pt>
                <c:pt idx="4773">
                  <c:v>60</c:v>
                </c:pt>
                <c:pt idx="4774">
                  <c:v>59</c:v>
                </c:pt>
                <c:pt idx="4775">
                  <c:v>60</c:v>
                </c:pt>
                <c:pt idx="4776">
                  <c:v>61</c:v>
                </c:pt>
                <c:pt idx="4777">
                  <c:v>60</c:v>
                </c:pt>
                <c:pt idx="4778">
                  <c:v>59</c:v>
                </c:pt>
                <c:pt idx="4779">
                  <c:v>61</c:v>
                </c:pt>
                <c:pt idx="4780">
                  <c:v>59</c:v>
                </c:pt>
                <c:pt idx="4781">
                  <c:v>60</c:v>
                </c:pt>
                <c:pt idx="4782">
                  <c:v>59</c:v>
                </c:pt>
                <c:pt idx="4783">
                  <c:v>60</c:v>
                </c:pt>
                <c:pt idx="4784">
                  <c:v>59</c:v>
                </c:pt>
                <c:pt idx="4785">
                  <c:v>60</c:v>
                </c:pt>
                <c:pt idx="4786">
                  <c:v>59</c:v>
                </c:pt>
                <c:pt idx="4787">
                  <c:v>59</c:v>
                </c:pt>
                <c:pt idx="4788">
                  <c:v>60</c:v>
                </c:pt>
                <c:pt idx="4789">
                  <c:v>59</c:v>
                </c:pt>
                <c:pt idx="4790">
                  <c:v>60</c:v>
                </c:pt>
                <c:pt idx="4791">
                  <c:v>60</c:v>
                </c:pt>
                <c:pt idx="4792">
                  <c:v>60</c:v>
                </c:pt>
                <c:pt idx="4793">
                  <c:v>59</c:v>
                </c:pt>
                <c:pt idx="4794">
                  <c:v>59</c:v>
                </c:pt>
                <c:pt idx="4795">
                  <c:v>59</c:v>
                </c:pt>
                <c:pt idx="4796">
                  <c:v>60</c:v>
                </c:pt>
                <c:pt idx="4797">
                  <c:v>59</c:v>
                </c:pt>
                <c:pt idx="4798">
                  <c:v>59</c:v>
                </c:pt>
                <c:pt idx="4799">
                  <c:v>59</c:v>
                </c:pt>
                <c:pt idx="4800">
                  <c:v>60</c:v>
                </c:pt>
                <c:pt idx="4801">
                  <c:v>59</c:v>
                </c:pt>
                <c:pt idx="4802">
                  <c:v>61</c:v>
                </c:pt>
                <c:pt idx="4803">
                  <c:v>60</c:v>
                </c:pt>
                <c:pt idx="4804">
                  <c:v>60</c:v>
                </c:pt>
                <c:pt idx="4805">
                  <c:v>59</c:v>
                </c:pt>
                <c:pt idx="4806">
                  <c:v>59</c:v>
                </c:pt>
                <c:pt idx="4807">
                  <c:v>59</c:v>
                </c:pt>
                <c:pt idx="4808">
                  <c:v>61</c:v>
                </c:pt>
                <c:pt idx="4809">
                  <c:v>60</c:v>
                </c:pt>
                <c:pt idx="4810">
                  <c:v>59</c:v>
                </c:pt>
                <c:pt idx="4811">
                  <c:v>59</c:v>
                </c:pt>
                <c:pt idx="4812">
                  <c:v>60</c:v>
                </c:pt>
                <c:pt idx="4813">
                  <c:v>59</c:v>
                </c:pt>
                <c:pt idx="4814">
                  <c:v>59</c:v>
                </c:pt>
                <c:pt idx="4815">
                  <c:v>59</c:v>
                </c:pt>
                <c:pt idx="4816">
                  <c:v>59</c:v>
                </c:pt>
                <c:pt idx="4817">
                  <c:v>61</c:v>
                </c:pt>
                <c:pt idx="4818">
                  <c:v>59</c:v>
                </c:pt>
                <c:pt idx="4819">
                  <c:v>59</c:v>
                </c:pt>
                <c:pt idx="4820">
                  <c:v>59</c:v>
                </c:pt>
                <c:pt idx="4821">
                  <c:v>59</c:v>
                </c:pt>
                <c:pt idx="4822">
                  <c:v>60</c:v>
                </c:pt>
                <c:pt idx="4823">
                  <c:v>59</c:v>
                </c:pt>
                <c:pt idx="4824">
                  <c:v>59</c:v>
                </c:pt>
                <c:pt idx="4825">
                  <c:v>59</c:v>
                </c:pt>
                <c:pt idx="4826">
                  <c:v>59</c:v>
                </c:pt>
                <c:pt idx="4827">
                  <c:v>59</c:v>
                </c:pt>
                <c:pt idx="4828">
                  <c:v>59</c:v>
                </c:pt>
                <c:pt idx="4829">
                  <c:v>59</c:v>
                </c:pt>
                <c:pt idx="4830">
                  <c:v>61</c:v>
                </c:pt>
                <c:pt idx="4831">
                  <c:v>59</c:v>
                </c:pt>
                <c:pt idx="4832">
                  <c:v>59</c:v>
                </c:pt>
                <c:pt idx="4833">
                  <c:v>60</c:v>
                </c:pt>
                <c:pt idx="4834">
                  <c:v>59</c:v>
                </c:pt>
                <c:pt idx="4835">
                  <c:v>59</c:v>
                </c:pt>
                <c:pt idx="4836">
                  <c:v>59</c:v>
                </c:pt>
                <c:pt idx="4837">
                  <c:v>61</c:v>
                </c:pt>
                <c:pt idx="4838">
                  <c:v>59</c:v>
                </c:pt>
                <c:pt idx="4839">
                  <c:v>59</c:v>
                </c:pt>
                <c:pt idx="4840">
                  <c:v>60</c:v>
                </c:pt>
                <c:pt idx="4841">
                  <c:v>59</c:v>
                </c:pt>
                <c:pt idx="4842">
                  <c:v>59</c:v>
                </c:pt>
                <c:pt idx="4843">
                  <c:v>60</c:v>
                </c:pt>
                <c:pt idx="4844">
                  <c:v>59</c:v>
                </c:pt>
                <c:pt idx="4845">
                  <c:v>59</c:v>
                </c:pt>
                <c:pt idx="4846">
                  <c:v>59</c:v>
                </c:pt>
                <c:pt idx="4847">
                  <c:v>59</c:v>
                </c:pt>
                <c:pt idx="4848">
                  <c:v>58</c:v>
                </c:pt>
                <c:pt idx="4849">
                  <c:v>59</c:v>
                </c:pt>
                <c:pt idx="4850">
                  <c:v>59</c:v>
                </c:pt>
                <c:pt idx="4851">
                  <c:v>59</c:v>
                </c:pt>
                <c:pt idx="4852">
                  <c:v>59</c:v>
                </c:pt>
                <c:pt idx="4853">
                  <c:v>59</c:v>
                </c:pt>
                <c:pt idx="4854">
                  <c:v>59</c:v>
                </c:pt>
                <c:pt idx="4855">
                  <c:v>59</c:v>
                </c:pt>
                <c:pt idx="4856">
                  <c:v>58</c:v>
                </c:pt>
                <c:pt idx="4857">
                  <c:v>57</c:v>
                </c:pt>
                <c:pt idx="4858">
                  <c:v>59</c:v>
                </c:pt>
                <c:pt idx="4859">
                  <c:v>59</c:v>
                </c:pt>
                <c:pt idx="4860">
                  <c:v>58</c:v>
                </c:pt>
                <c:pt idx="4861">
                  <c:v>59</c:v>
                </c:pt>
                <c:pt idx="4862">
                  <c:v>60</c:v>
                </c:pt>
                <c:pt idx="4863">
                  <c:v>59</c:v>
                </c:pt>
                <c:pt idx="4864">
                  <c:v>59</c:v>
                </c:pt>
                <c:pt idx="4865">
                  <c:v>59</c:v>
                </c:pt>
                <c:pt idx="4866">
                  <c:v>58</c:v>
                </c:pt>
                <c:pt idx="4867">
                  <c:v>58</c:v>
                </c:pt>
                <c:pt idx="4868">
                  <c:v>59</c:v>
                </c:pt>
                <c:pt idx="4869">
                  <c:v>59</c:v>
                </c:pt>
                <c:pt idx="4870">
                  <c:v>58</c:v>
                </c:pt>
                <c:pt idx="4871">
                  <c:v>58</c:v>
                </c:pt>
                <c:pt idx="4872">
                  <c:v>59</c:v>
                </c:pt>
                <c:pt idx="4873">
                  <c:v>59</c:v>
                </c:pt>
                <c:pt idx="4874">
                  <c:v>59</c:v>
                </c:pt>
                <c:pt idx="4875">
                  <c:v>58</c:v>
                </c:pt>
                <c:pt idx="4876">
                  <c:v>59</c:v>
                </c:pt>
                <c:pt idx="4877">
                  <c:v>59</c:v>
                </c:pt>
                <c:pt idx="4878">
                  <c:v>58</c:v>
                </c:pt>
                <c:pt idx="4879">
                  <c:v>57</c:v>
                </c:pt>
                <c:pt idx="4880">
                  <c:v>58</c:v>
                </c:pt>
                <c:pt idx="4881">
                  <c:v>57</c:v>
                </c:pt>
                <c:pt idx="4882">
                  <c:v>53</c:v>
                </c:pt>
                <c:pt idx="4883">
                  <c:v>59</c:v>
                </c:pt>
                <c:pt idx="4884">
                  <c:v>58</c:v>
                </c:pt>
                <c:pt idx="4885">
                  <c:v>59</c:v>
                </c:pt>
                <c:pt idx="4886">
                  <c:v>59</c:v>
                </c:pt>
                <c:pt idx="4887">
                  <c:v>59</c:v>
                </c:pt>
                <c:pt idx="4888">
                  <c:v>58</c:v>
                </c:pt>
                <c:pt idx="4889">
                  <c:v>58</c:v>
                </c:pt>
                <c:pt idx="4890">
                  <c:v>58</c:v>
                </c:pt>
                <c:pt idx="4891">
                  <c:v>58</c:v>
                </c:pt>
                <c:pt idx="4892">
                  <c:v>58</c:v>
                </c:pt>
                <c:pt idx="4893">
                  <c:v>58</c:v>
                </c:pt>
                <c:pt idx="4894">
                  <c:v>58</c:v>
                </c:pt>
                <c:pt idx="4895">
                  <c:v>58</c:v>
                </c:pt>
                <c:pt idx="4896">
                  <c:v>55</c:v>
                </c:pt>
                <c:pt idx="4897">
                  <c:v>59</c:v>
                </c:pt>
                <c:pt idx="4898">
                  <c:v>58</c:v>
                </c:pt>
                <c:pt idx="4899">
                  <c:v>59</c:v>
                </c:pt>
                <c:pt idx="4900">
                  <c:v>57</c:v>
                </c:pt>
                <c:pt idx="4901">
                  <c:v>59</c:v>
                </c:pt>
                <c:pt idx="4902">
                  <c:v>58</c:v>
                </c:pt>
                <c:pt idx="4903">
                  <c:v>59</c:v>
                </c:pt>
                <c:pt idx="4904">
                  <c:v>58</c:v>
                </c:pt>
                <c:pt idx="4905">
                  <c:v>59</c:v>
                </c:pt>
                <c:pt idx="4906">
                  <c:v>59</c:v>
                </c:pt>
                <c:pt idx="4907">
                  <c:v>59</c:v>
                </c:pt>
                <c:pt idx="4908">
                  <c:v>59</c:v>
                </c:pt>
                <c:pt idx="4909">
                  <c:v>60</c:v>
                </c:pt>
                <c:pt idx="4910">
                  <c:v>59</c:v>
                </c:pt>
                <c:pt idx="4911">
                  <c:v>58</c:v>
                </c:pt>
                <c:pt idx="4912">
                  <c:v>57</c:v>
                </c:pt>
                <c:pt idx="4913">
                  <c:v>59</c:v>
                </c:pt>
                <c:pt idx="4914">
                  <c:v>57</c:v>
                </c:pt>
                <c:pt idx="4915">
                  <c:v>58</c:v>
                </c:pt>
                <c:pt idx="4916">
                  <c:v>59</c:v>
                </c:pt>
                <c:pt idx="4917">
                  <c:v>58</c:v>
                </c:pt>
                <c:pt idx="4918">
                  <c:v>59</c:v>
                </c:pt>
                <c:pt idx="4919">
                  <c:v>57</c:v>
                </c:pt>
                <c:pt idx="4920">
                  <c:v>58</c:v>
                </c:pt>
                <c:pt idx="4921">
                  <c:v>61</c:v>
                </c:pt>
                <c:pt idx="4922">
                  <c:v>59</c:v>
                </c:pt>
                <c:pt idx="4923">
                  <c:v>57</c:v>
                </c:pt>
                <c:pt idx="4924">
                  <c:v>59</c:v>
                </c:pt>
                <c:pt idx="4925">
                  <c:v>59</c:v>
                </c:pt>
                <c:pt idx="4926">
                  <c:v>57</c:v>
                </c:pt>
                <c:pt idx="4927">
                  <c:v>57</c:v>
                </c:pt>
                <c:pt idx="4928">
                  <c:v>51</c:v>
                </c:pt>
                <c:pt idx="4929">
                  <c:v>59</c:v>
                </c:pt>
                <c:pt idx="4930">
                  <c:v>59</c:v>
                </c:pt>
                <c:pt idx="4931">
                  <c:v>58</c:v>
                </c:pt>
                <c:pt idx="4932">
                  <c:v>57</c:v>
                </c:pt>
                <c:pt idx="4933">
                  <c:v>58</c:v>
                </c:pt>
                <c:pt idx="4934">
                  <c:v>58</c:v>
                </c:pt>
                <c:pt idx="4935">
                  <c:v>57</c:v>
                </c:pt>
                <c:pt idx="4936">
                  <c:v>56</c:v>
                </c:pt>
                <c:pt idx="4937">
                  <c:v>58</c:v>
                </c:pt>
                <c:pt idx="4938">
                  <c:v>58</c:v>
                </c:pt>
                <c:pt idx="4939">
                  <c:v>55</c:v>
                </c:pt>
                <c:pt idx="4940">
                  <c:v>57</c:v>
                </c:pt>
                <c:pt idx="4941">
                  <c:v>58</c:v>
                </c:pt>
                <c:pt idx="4942">
                  <c:v>55</c:v>
                </c:pt>
                <c:pt idx="4943">
                  <c:v>57</c:v>
                </c:pt>
                <c:pt idx="4944">
                  <c:v>58</c:v>
                </c:pt>
                <c:pt idx="4945">
                  <c:v>58</c:v>
                </c:pt>
                <c:pt idx="4946">
                  <c:v>57</c:v>
                </c:pt>
                <c:pt idx="4947">
                  <c:v>70</c:v>
                </c:pt>
                <c:pt idx="4948">
                  <c:v>57</c:v>
                </c:pt>
                <c:pt idx="4949">
                  <c:v>58</c:v>
                </c:pt>
                <c:pt idx="4950">
                  <c:v>57</c:v>
                </c:pt>
                <c:pt idx="4951">
                  <c:v>58</c:v>
                </c:pt>
                <c:pt idx="4952">
                  <c:v>58</c:v>
                </c:pt>
                <c:pt idx="4953">
                  <c:v>58</c:v>
                </c:pt>
                <c:pt idx="4954">
                  <c:v>56</c:v>
                </c:pt>
                <c:pt idx="4955">
                  <c:v>57</c:v>
                </c:pt>
                <c:pt idx="4956">
                  <c:v>57</c:v>
                </c:pt>
                <c:pt idx="4957">
                  <c:v>58</c:v>
                </c:pt>
                <c:pt idx="4958">
                  <c:v>56</c:v>
                </c:pt>
                <c:pt idx="4959">
                  <c:v>57</c:v>
                </c:pt>
                <c:pt idx="4960">
                  <c:v>57</c:v>
                </c:pt>
                <c:pt idx="4961">
                  <c:v>57</c:v>
                </c:pt>
                <c:pt idx="4962">
                  <c:v>56</c:v>
                </c:pt>
                <c:pt idx="4963">
                  <c:v>57</c:v>
                </c:pt>
                <c:pt idx="4964">
                  <c:v>56</c:v>
                </c:pt>
                <c:pt idx="4965">
                  <c:v>57</c:v>
                </c:pt>
                <c:pt idx="4966">
                  <c:v>59</c:v>
                </c:pt>
                <c:pt idx="4967">
                  <c:v>55</c:v>
                </c:pt>
                <c:pt idx="4968">
                  <c:v>57</c:v>
                </c:pt>
                <c:pt idx="4969">
                  <c:v>57</c:v>
                </c:pt>
                <c:pt idx="4970">
                  <c:v>58</c:v>
                </c:pt>
                <c:pt idx="4971">
                  <c:v>57</c:v>
                </c:pt>
                <c:pt idx="4972">
                  <c:v>57</c:v>
                </c:pt>
                <c:pt idx="4973">
                  <c:v>57</c:v>
                </c:pt>
                <c:pt idx="4974">
                  <c:v>56</c:v>
                </c:pt>
                <c:pt idx="4975">
                  <c:v>58</c:v>
                </c:pt>
                <c:pt idx="4976">
                  <c:v>56</c:v>
                </c:pt>
                <c:pt idx="4977">
                  <c:v>57</c:v>
                </c:pt>
                <c:pt idx="4978">
                  <c:v>57</c:v>
                </c:pt>
                <c:pt idx="4979">
                  <c:v>56</c:v>
                </c:pt>
                <c:pt idx="4980">
                  <c:v>58</c:v>
                </c:pt>
                <c:pt idx="4981">
                  <c:v>59</c:v>
                </c:pt>
                <c:pt idx="4982">
                  <c:v>58</c:v>
                </c:pt>
                <c:pt idx="4983">
                  <c:v>57</c:v>
                </c:pt>
                <c:pt idx="4984">
                  <c:v>59</c:v>
                </c:pt>
                <c:pt idx="4985">
                  <c:v>57</c:v>
                </c:pt>
                <c:pt idx="4986">
                  <c:v>58</c:v>
                </c:pt>
                <c:pt idx="4987">
                  <c:v>56</c:v>
                </c:pt>
                <c:pt idx="4988">
                  <c:v>57</c:v>
                </c:pt>
                <c:pt idx="4989">
                  <c:v>58</c:v>
                </c:pt>
                <c:pt idx="4990">
                  <c:v>56</c:v>
                </c:pt>
                <c:pt idx="4991">
                  <c:v>57</c:v>
                </c:pt>
                <c:pt idx="4992">
                  <c:v>56</c:v>
                </c:pt>
                <c:pt idx="4993">
                  <c:v>57</c:v>
                </c:pt>
                <c:pt idx="4994">
                  <c:v>57</c:v>
                </c:pt>
                <c:pt idx="4995">
                  <c:v>57</c:v>
                </c:pt>
                <c:pt idx="4996">
                  <c:v>56</c:v>
                </c:pt>
                <c:pt idx="4997">
                  <c:v>58</c:v>
                </c:pt>
                <c:pt idx="4998">
                  <c:v>56</c:v>
                </c:pt>
                <c:pt idx="4999">
                  <c:v>58</c:v>
                </c:pt>
                <c:pt idx="5000">
                  <c:v>57</c:v>
                </c:pt>
                <c:pt idx="5001">
                  <c:v>55</c:v>
                </c:pt>
                <c:pt idx="5002">
                  <c:v>57</c:v>
                </c:pt>
                <c:pt idx="5003">
                  <c:v>57</c:v>
                </c:pt>
                <c:pt idx="5004">
                  <c:v>56</c:v>
                </c:pt>
                <c:pt idx="5005">
                  <c:v>56</c:v>
                </c:pt>
                <c:pt idx="5006">
                  <c:v>55</c:v>
                </c:pt>
                <c:pt idx="5007">
                  <c:v>57</c:v>
                </c:pt>
                <c:pt idx="5008">
                  <c:v>55</c:v>
                </c:pt>
                <c:pt idx="5009">
                  <c:v>55</c:v>
                </c:pt>
                <c:pt idx="5010">
                  <c:v>57</c:v>
                </c:pt>
                <c:pt idx="5011">
                  <c:v>57</c:v>
                </c:pt>
                <c:pt idx="5012">
                  <c:v>56</c:v>
                </c:pt>
                <c:pt idx="5013">
                  <c:v>56</c:v>
                </c:pt>
                <c:pt idx="5014">
                  <c:v>55</c:v>
                </c:pt>
                <c:pt idx="5015">
                  <c:v>56</c:v>
                </c:pt>
                <c:pt idx="5016">
                  <c:v>57</c:v>
                </c:pt>
                <c:pt idx="5017">
                  <c:v>56</c:v>
                </c:pt>
                <c:pt idx="5018">
                  <c:v>57</c:v>
                </c:pt>
                <c:pt idx="5019">
                  <c:v>55</c:v>
                </c:pt>
                <c:pt idx="5020">
                  <c:v>56</c:v>
                </c:pt>
                <c:pt idx="5021">
                  <c:v>57</c:v>
                </c:pt>
                <c:pt idx="5022">
                  <c:v>57</c:v>
                </c:pt>
                <c:pt idx="5023">
                  <c:v>56</c:v>
                </c:pt>
                <c:pt idx="5024">
                  <c:v>55</c:v>
                </c:pt>
                <c:pt idx="5025">
                  <c:v>56</c:v>
                </c:pt>
                <c:pt idx="5026">
                  <c:v>57</c:v>
                </c:pt>
                <c:pt idx="5027">
                  <c:v>65</c:v>
                </c:pt>
                <c:pt idx="5028">
                  <c:v>55</c:v>
                </c:pt>
                <c:pt idx="5029">
                  <c:v>57</c:v>
                </c:pt>
                <c:pt idx="5030">
                  <c:v>55</c:v>
                </c:pt>
                <c:pt idx="5031">
                  <c:v>56</c:v>
                </c:pt>
                <c:pt idx="5032">
                  <c:v>56</c:v>
                </c:pt>
                <c:pt idx="5033">
                  <c:v>56</c:v>
                </c:pt>
                <c:pt idx="5034">
                  <c:v>56</c:v>
                </c:pt>
                <c:pt idx="5035">
                  <c:v>55</c:v>
                </c:pt>
                <c:pt idx="5036">
                  <c:v>56</c:v>
                </c:pt>
                <c:pt idx="5037">
                  <c:v>56</c:v>
                </c:pt>
                <c:pt idx="5038">
                  <c:v>55</c:v>
                </c:pt>
                <c:pt idx="5039">
                  <c:v>55</c:v>
                </c:pt>
                <c:pt idx="5040">
                  <c:v>55</c:v>
                </c:pt>
                <c:pt idx="5041">
                  <c:v>57</c:v>
                </c:pt>
                <c:pt idx="5042">
                  <c:v>57</c:v>
                </c:pt>
                <c:pt idx="5043">
                  <c:v>57</c:v>
                </c:pt>
                <c:pt idx="5044">
                  <c:v>56</c:v>
                </c:pt>
                <c:pt idx="5045">
                  <c:v>57</c:v>
                </c:pt>
                <c:pt idx="5046">
                  <c:v>56</c:v>
                </c:pt>
                <c:pt idx="5047">
                  <c:v>56</c:v>
                </c:pt>
                <c:pt idx="5048">
                  <c:v>55</c:v>
                </c:pt>
                <c:pt idx="5049">
                  <c:v>55</c:v>
                </c:pt>
                <c:pt idx="5050">
                  <c:v>57</c:v>
                </c:pt>
                <c:pt idx="5051">
                  <c:v>59</c:v>
                </c:pt>
                <c:pt idx="5052">
                  <c:v>56</c:v>
                </c:pt>
                <c:pt idx="5053">
                  <c:v>55</c:v>
                </c:pt>
                <c:pt idx="5054">
                  <c:v>55</c:v>
                </c:pt>
                <c:pt idx="5055">
                  <c:v>55</c:v>
                </c:pt>
                <c:pt idx="5056">
                  <c:v>56</c:v>
                </c:pt>
                <c:pt idx="5057">
                  <c:v>57</c:v>
                </c:pt>
                <c:pt idx="5058">
                  <c:v>56</c:v>
                </c:pt>
                <c:pt idx="5059">
                  <c:v>55</c:v>
                </c:pt>
                <c:pt idx="5060">
                  <c:v>56</c:v>
                </c:pt>
                <c:pt idx="5061">
                  <c:v>55</c:v>
                </c:pt>
                <c:pt idx="5062">
                  <c:v>55</c:v>
                </c:pt>
                <c:pt idx="5063">
                  <c:v>55</c:v>
                </c:pt>
                <c:pt idx="5064">
                  <c:v>57</c:v>
                </c:pt>
                <c:pt idx="5065">
                  <c:v>55</c:v>
                </c:pt>
                <c:pt idx="5066">
                  <c:v>56</c:v>
                </c:pt>
                <c:pt idx="5067">
                  <c:v>55</c:v>
                </c:pt>
                <c:pt idx="5068">
                  <c:v>56</c:v>
                </c:pt>
                <c:pt idx="5069">
                  <c:v>55</c:v>
                </c:pt>
                <c:pt idx="5070">
                  <c:v>55</c:v>
                </c:pt>
                <c:pt idx="5071">
                  <c:v>56</c:v>
                </c:pt>
                <c:pt idx="5072">
                  <c:v>56</c:v>
                </c:pt>
                <c:pt idx="5073">
                  <c:v>56</c:v>
                </c:pt>
                <c:pt idx="5074">
                  <c:v>55</c:v>
                </c:pt>
                <c:pt idx="5075">
                  <c:v>55</c:v>
                </c:pt>
                <c:pt idx="5076">
                  <c:v>55</c:v>
                </c:pt>
                <c:pt idx="5077">
                  <c:v>55</c:v>
                </c:pt>
                <c:pt idx="5078">
                  <c:v>55</c:v>
                </c:pt>
                <c:pt idx="5079">
                  <c:v>55</c:v>
                </c:pt>
                <c:pt idx="5080">
                  <c:v>55</c:v>
                </c:pt>
                <c:pt idx="5081">
                  <c:v>54</c:v>
                </c:pt>
                <c:pt idx="5082">
                  <c:v>55</c:v>
                </c:pt>
                <c:pt idx="5083">
                  <c:v>55</c:v>
                </c:pt>
                <c:pt idx="5084">
                  <c:v>55</c:v>
                </c:pt>
                <c:pt idx="5085">
                  <c:v>55</c:v>
                </c:pt>
                <c:pt idx="5086">
                  <c:v>55</c:v>
                </c:pt>
                <c:pt idx="5087">
                  <c:v>55</c:v>
                </c:pt>
                <c:pt idx="5088">
                  <c:v>55</c:v>
                </c:pt>
                <c:pt idx="5089">
                  <c:v>62</c:v>
                </c:pt>
                <c:pt idx="5090">
                  <c:v>55</c:v>
                </c:pt>
                <c:pt idx="5091">
                  <c:v>55</c:v>
                </c:pt>
                <c:pt idx="5092">
                  <c:v>55</c:v>
                </c:pt>
                <c:pt idx="5093">
                  <c:v>55</c:v>
                </c:pt>
                <c:pt idx="5094">
                  <c:v>55</c:v>
                </c:pt>
                <c:pt idx="5095">
                  <c:v>55</c:v>
                </c:pt>
                <c:pt idx="5096">
                  <c:v>55</c:v>
                </c:pt>
                <c:pt idx="5097">
                  <c:v>55</c:v>
                </c:pt>
                <c:pt idx="5098">
                  <c:v>56</c:v>
                </c:pt>
                <c:pt idx="5099">
                  <c:v>55</c:v>
                </c:pt>
                <c:pt idx="5100">
                  <c:v>55</c:v>
                </c:pt>
                <c:pt idx="5101">
                  <c:v>55</c:v>
                </c:pt>
                <c:pt idx="5102">
                  <c:v>55</c:v>
                </c:pt>
                <c:pt idx="5103">
                  <c:v>55</c:v>
                </c:pt>
                <c:pt idx="5104">
                  <c:v>55</c:v>
                </c:pt>
                <c:pt idx="5105">
                  <c:v>60</c:v>
                </c:pt>
                <c:pt idx="5106">
                  <c:v>55</c:v>
                </c:pt>
                <c:pt idx="5107">
                  <c:v>55</c:v>
                </c:pt>
                <c:pt idx="5108">
                  <c:v>55</c:v>
                </c:pt>
                <c:pt idx="5109">
                  <c:v>55</c:v>
                </c:pt>
                <c:pt idx="5110">
                  <c:v>55</c:v>
                </c:pt>
                <c:pt idx="5111">
                  <c:v>55</c:v>
                </c:pt>
                <c:pt idx="5112">
                  <c:v>55</c:v>
                </c:pt>
                <c:pt idx="5113">
                  <c:v>55</c:v>
                </c:pt>
                <c:pt idx="5114">
                  <c:v>55</c:v>
                </c:pt>
                <c:pt idx="5115">
                  <c:v>54</c:v>
                </c:pt>
                <c:pt idx="5116">
                  <c:v>55</c:v>
                </c:pt>
                <c:pt idx="5117">
                  <c:v>55</c:v>
                </c:pt>
                <c:pt idx="5118">
                  <c:v>55</c:v>
                </c:pt>
                <c:pt idx="5119">
                  <c:v>55</c:v>
                </c:pt>
                <c:pt idx="5120">
                  <c:v>55</c:v>
                </c:pt>
                <c:pt idx="5121">
                  <c:v>55</c:v>
                </c:pt>
                <c:pt idx="5122">
                  <c:v>55</c:v>
                </c:pt>
                <c:pt idx="5123">
                  <c:v>54</c:v>
                </c:pt>
                <c:pt idx="5124">
                  <c:v>55</c:v>
                </c:pt>
                <c:pt idx="5125">
                  <c:v>55</c:v>
                </c:pt>
                <c:pt idx="5126">
                  <c:v>55</c:v>
                </c:pt>
                <c:pt idx="5127">
                  <c:v>55</c:v>
                </c:pt>
                <c:pt idx="5128">
                  <c:v>55</c:v>
                </c:pt>
                <c:pt idx="5129">
                  <c:v>54</c:v>
                </c:pt>
                <c:pt idx="5130">
                  <c:v>55</c:v>
                </c:pt>
                <c:pt idx="5131">
                  <c:v>55</c:v>
                </c:pt>
                <c:pt idx="5132">
                  <c:v>55</c:v>
                </c:pt>
                <c:pt idx="5133">
                  <c:v>54</c:v>
                </c:pt>
                <c:pt idx="5134">
                  <c:v>55</c:v>
                </c:pt>
                <c:pt idx="5135">
                  <c:v>55</c:v>
                </c:pt>
                <c:pt idx="5136">
                  <c:v>55</c:v>
                </c:pt>
                <c:pt idx="5137">
                  <c:v>55</c:v>
                </c:pt>
                <c:pt idx="5138">
                  <c:v>55</c:v>
                </c:pt>
                <c:pt idx="5139">
                  <c:v>55</c:v>
                </c:pt>
                <c:pt idx="5140">
                  <c:v>55</c:v>
                </c:pt>
                <c:pt idx="5141">
                  <c:v>55</c:v>
                </c:pt>
                <c:pt idx="5142">
                  <c:v>55</c:v>
                </c:pt>
                <c:pt idx="5143">
                  <c:v>55</c:v>
                </c:pt>
                <c:pt idx="5144">
                  <c:v>55</c:v>
                </c:pt>
                <c:pt idx="5145">
                  <c:v>55</c:v>
                </c:pt>
                <c:pt idx="5146">
                  <c:v>55</c:v>
                </c:pt>
                <c:pt idx="5147">
                  <c:v>48</c:v>
                </c:pt>
                <c:pt idx="5148">
                  <c:v>54</c:v>
                </c:pt>
                <c:pt idx="5149">
                  <c:v>55</c:v>
                </c:pt>
                <c:pt idx="5150">
                  <c:v>53</c:v>
                </c:pt>
                <c:pt idx="5151">
                  <c:v>55</c:v>
                </c:pt>
                <c:pt idx="5152">
                  <c:v>54</c:v>
                </c:pt>
                <c:pt idx="5153">
                  <c:v>53</c:v>
                </c:pt>
                <c:pt idx="5154">
                  <c:v>55</c:v>
                </c:pt>
                <c:pt idx="5155">
                  <c:v>55</c:v>
                </c:pt>
                <c:pt idx="5156">
                  <c:v>54</c:v>
                </c:pt>
                <c:pt idx="5157">
                  <c:v>55</c:v>
                </c:pt>
                <c:pt idx="5158">
                  <c:v>54</c:v>
                </c:pt>
                <c:pt idx="5159">
                  <c:v>55</c:v>
                </c:pt>
                <c:pt idx="5160">
                  <c:v>55</c:v>
                </c:pt>
                <c:pt idx="5161">
                  <c:v>51</c:v>
                </c:pt>
                <c:pt idx="5162">
                  <c:v>55</c:v>
                </c:pt>
                <c:pt idx="5163">
                  <c:v>54</c:v>
                </c:pt>
                <c:pt idx="5164">
                  <c:v>53</c:v>
                </c:pt>
                <c:pt idx="5165">
                  <c:v>42</c:v>
                </c:pt>
                <c:pt idx="5166">
                  <c:v>53</c:v>
                </c:pt>
                <c:pt idx="5167">
                  <c:v>53</c:v>
                </c:pt>
                <c:pt idx="5168">
                  <c:v>55</c:v>
                </c:pt>
                <c:pt idx="5169">
                  <c:v>55</c:v>
                </c:pt>
                <c:pt idx="5170">
                  <c:v>54</c:v>
                </c:pt>
                <c:pt idx="5171">
                  <c:v>54</c:v>
                </c:pt>
                <c:pt idx="5172">
                  <c:v>54</c:v>
                </c:pt>
                <c:pt idx="5173">
                  <c:v>55</c:v>
                </c:pt>
                <c:pt idx="5174">
                  <c:v>53</c:v>
                </c:pt>
                <c:pt idx="5175">
                  <c:v>54</c:v>
                </c:pt>
                <c:pt idx="5176">
                  <c:v>54</c:v>
                </c:pt>
                <c:pt idx="5177">
                  <c:v>55</c:v>
                </c:pt>
                <c:pt idx="5178">
                  <c:v>54</c:v>
                </c:pt>
                <c:pt idx="5179">
                  <c:v>53</c:v>
                </c:pt>
                <c:pt idx="5180">
                  <c:v>55</c:v>
                </c:pt>
                <c:pt idx="5181">
                  <c:v>54</c:v>
                </c:pt>
                <c:pt idx="5182">
                  <c:v>55</c:v>
                </c:pt>
                <c:pt idx="5183">
                  <c:v>54</c:v>
                </c:pt>
                <c:pt idx="5184">
                  <c:v>54</c:v>
                </c:pt>
                <c:pt idx="5185">
                  <c:v>55</c:v>
                </c:pt>
                <c:pt idx="5186">
                  <c:v>53</c:v>
                </c:pt>
                <c:pt idx="5187">
                  <c:v>55</c:v>
                </c:pt>
                <c:pt idx="5188">
                  <c:v>57</c:v>
                </c:pt>
                <c:pt idx="5189">
                  <c:v>55</c:v>
                </c:pt>
                <c:pt idx="5190">
                  <c:v>54</c:v>
                </c:pt>
                <c:pt idx="5191">
                  <c:v>55</c:v>
                </c:pt>
                <c:pt idx="5192">
                  <c:v>55</c:v>
                </c:pt>
                <c:pt idx="5193">
                  <c:v>54</c:v>
                </c:pt>
                <c:pt idx="5194">
                  <c:v>54</c:v>
                </c:pt>
                <c:pt idx="5195">
                  <c:v>55</c:v>
                </c:pt>
                <c:pt idx="5196">
                  <c:v>54</c:v>
                </c:pt>
                <c:pt idx="5197">
                  <c:v>55</c:v>
                </c:pt>
                <c:pt idx="5198">
                  <c:v>54</c:v>
                </c:pt>
                <c:pt idx="5199">
                  <c:v>54</c:v>
                </c:pt>
                <c:pt idx="5200">
                  <c:v>55</c:v>
                </c:pt>
                <c:pt idx="5201">
                  <c:v>54</c:v>
                </c:pt>
                <c:pt idx="5202">
                  <c:v>53</c:v>
                </c:pt>
                <c:pt idx="5203">
                  <c:v>54</c:v>
                </c:pt>
                <c:pt idx="5204">
                  <c:v>52</c:v>
                </c:pt>
                <c:pt idx="5205">
                  <c:v>54</c:v>
                </c:pt>
                <c:pt idx="5206">
                  <c:v>53</c:v>
                </c:pt>
                <c:pt idx="5207">
                  <c:v>54</c:v>
                </c:pt>
                <c:pt idx="5208">
                  <c:v>55</c:v>
                </c:pt>
                <c:pt idx="5209">
                  <c:v>53</c:v>
                </c:pt>
                <c:pt idx="5210">
                  <c:v>55</c:v>
                </c:pt>
                <c:pt idx="5211">
                  <c:v>54</c:v>
                </c:pt>
                <c:pt idx="5212">
                  <c:v>53</c:v>
                </c:pt>
                <c:pt idx="5213">
                  <c:v>54</c:v>
                </c:pt>
                <c:pt idx="5214">
                  <c:v>54</c:v>
                </c:pt>
                <c:pt idx="5215">
                  <c:v>54</c:v>
                </c:pt>
                <c:pt idx="5216">
                  <c:v>53</c:v>
                </c:pt>
                <c:pt idx="5217">
                  <c:v>53</c:v>
                </c:pt>
                <c:pt idx="5218">
                  <c:v>53</c:v>
                </c:pt>
                <c:pt idx="5219">
                  <c:v>52</c:v>
                </c:pt>
                <c:pt idx="5220">
                  <c:v>48</c:v>
                </c:pt>
                <c:pt idx="5221">
                  <c:v>53</c:v>
                </c:pt>
                <c:pt idx="5222">
                  <c:v>54</c:v>
                </c:pt>
                <c:pt idx="5223">
                  <c:v>54</c:v>
                </c:pt>
                <c:pt idx="5224">
                  <c:v>54</c:v>
                </c:pt>
                <c:pt idx="5225">
                  <c:v>53</c:v>
                </c:pt>
                <c:pt idx="5226">
                  <c:v>55</c:v>
                </c:pt>
                <c:pt idx="5227">
                  <c:v>54</c:v>
                </c:pt>
                <c:pt idx="5228">
                  <c:v>54</c:v>
                </c:pt>
                <c:pt idx="5229">
                  <c:v>52</c:v>
                </c:pt>
                <c:pt idx="5230">
                  <c:v>53</c:v>
                </c:pt>
                <c:pt idx="5231">
                  <c:v>54</c:v>
                </c:pt>
                <c:pt idx="5232">
                  <c:v>53</c:v>
                </c:pt>
                <c:pt idx="5233">
                  <c:v>53</c:v>
                </c:pt>
                <c:pt idx="5234">
                  <c:v>52</c:v>
                </c:pt>
                <c:pt idx="5235">
                  <c:v>53</c:v>
                </c:pt>
                <c:pt idx="5236">
                  <c:v>53</c:v>
                </c:pt>
                <c:pt idx="5237">
                  <c:v>54</c:v>
                </c:pt>
                <c:pt idx="5238">
                  <c:v>53</c:v>
                </c:pt>
                <c:pt idx="5239">
                  <c:v>54</c:v>
                </c:pt>
                <c:pt idx="5240">
                  <c:v>53</c:v>
                </c:pt>
                <c:pt idx="5241">
                  <c:v>54</c:v>
                </c:pt>
                <c:pt idx="5242">
                  <c:v>54</c:v>
                </c:pt>
                <c:pt idx="5243">
                  <c:v>53</c:v>
                </c:pt>
                <c:pt idx="5244">
                  <c:v>53</c:v>
                </c:pt>
                <c:pt idx="5245">
                  <c:v>55</c:v>
                </c:pt>
                <c:pt idx="5246">
                  <c:v>54</c:v>
                </c:pt>
                <c:pt idx="5247">
                  <c:v>54</c:v>
                </c:pt>
                <c:pt idx="5248">
                  <c:v>52</c:v>
                </c:pt>
                <c:pt idx="5249">
                  <c:v>52</c:v>
                </c:pt>
                <c:pt idx="5250">
                  <c:v>53</c:v>
                </c:pt>
                <c:pt idx="5251">
                  <c:v>52</c:v>
                </c:pt>
                <c:pt idx="5252">
                  <c:v>52</c:v>
                </c:pt>
                <c:pt idx="5253">
                  <c:v>52</c:v>
                </c:pt>
                <c:pt idx="5254">
                  <c:v>53</c:v>
                </c:pt>
                <c:pt idx="5255">
                  <c:v>55</c:v>
                </c:pt>
                <c:pt idx="5256">
                  <c:v>53</c:v>
                </c:pt>
                <c:pt idx="5257">
                  <c:v>53</c:v>
                </c:pt>
                <c:pt idx="5258">
                  <c:v>52</c:v>
                </c:pt>
                <c:pt idx="5259">
                  <c:v>52</c:v>
                </c:pt>
                <c:pt idx="5260">
                  <c:v>53</c:v>
                </c:pt>
                <c:pt idx="5261">
                  <c:v>53</c:v>
                </c:pt>
                <c:pt idx="5262">
                  <c:v>53</c:v>
                </c:pt>
                <c:pt idx="5263">
                  <c:v>53</c:v>
                </c:pt>
                <c:pt idx="5264">
                  <c:v>53</c:v>
                </c:pt>
                <c:pt idx="5265">
                  <c:v>52</c:v>
                </c:pt>
                <c:pt idx="5266">
                  <c:v>52</c:v>
                </c:pt>
                <c:pt idx="5267">
                  <c:v>52</c:v>
                </c:pt>
                <c:pt idx="5268">
                  <c:v>53</c:v>
                </c:pt>
                <c:pt idx="5269">
                  <c:v>52</c:v>
                </c:pt>
                <c:pt idx="5270">
                  <c:v>53</c:v>
                </c:pt>
                <c:pt idx="5271">
                  <c:v>53</c:v>
                </c:pt>
                <c:pt idx="5272">
                  <c:v>52</c:v>
                </c:pt>
                <c:pt idx="5273">
                  <c:v>53</c:v>
                </c:pt>
                <c:pt idx="5274">
                  <c:v>53</c:v>
                </c:pt>
                <c:pt idx="5275">
                  <c:v>52</c:v>
                </c:pt>
                <c:pt idx="5276">
                  <c:v>52</c:v>
                </c:pt>
                <c:pt idx="5277">
                  <c:v>54</c:v>
                </c:pt>
                <c:pt idx="5278">
                  <c:v>52</c:v>
                </c:pt>
                <c:pt idx="5279">
                  <c:v>53</c:v>
                </c:pt>
                <c:pt idx="5280">
                  <c:v>54</c:v>
                </c:pt>
                <c:pt idx="5281">
                  <c:v>52</c:v>
                </c:pt>
                <c:pt idx="5282">
                  <c:v>52</c:v>
                </c:pt>
                <c:pt idx="5283">
                  <c:v>53</c:v>
                </c:pt>
                <c:pt idx="5284">
                  <c:v>54</c:v>
                </c:pt>
                <c:pt idx="5285">
                  <c:v>52</c:v>
                </c:pt>
                <c:pt idx="5286">
                  <c:v>52</c:v>
                </c:pt>
                <c:pt idx="5287">
                  <c:v>52</c:v>
                </c:pt>
                <c:pt idx="5288">
                  <c:v>52</c:v>
                </c:pt>
                <c:pt idx="5289">
                  <c:v>52</c:v>
                </c:pt>
                <c:pt idx="5290">
                  <c:v>52</c:v>
                </c:pt>
                <c:pt idx="5291">
                  <c:v>53</c:v>
                </c:pt>
                <c:pt idx="5292">
                  <c:v>52</c:v>
                </c:pt>
                <c:pt idx="5293">
                  <c:v>53</c:v>
                </c:pt>
                <c:pt idx="5294">
                  <c:v>52</c:v>
                </c:pt>
                <c:pt idx="5295">
                  <c:v>52</c:v>
                </c:pt>
                <c:pt idx="5296">
                  <c:v>64</c:v>
                </c:pt>
                <c:pt idx="5297">
                  <c:v>52</c:v>
                </c:pt>
                <c:pt idx="5298">
                  <c:v>53</c:v>
                </c:pt>
                <c:pt idx="5299">
                  <c:v>54</c:v>
                </c:pt>
                <c:pt idx="5300">
                  <c:v>52</c:v>
                </c:pt>
                <c:pt idx="5301">
                  <c:v>51</c:v>
                </c:pt>
                <c:pt idx="5302">
                  <c:v>60</c:v>
                </c:pt>
                <c:pt idx="5303">
                  <c:v>53</c:v>
                </c:pt>
                <c:pt idx="5304">
                  <c:v>52</c:v>
                </c:pt>
                <c:pt idx="5305">
                  <c:v>53</c:v>
                </c:pt>
                <c:pt idx="5306">
                  <c:v>52</c:v>
                </c:pt>
                <c:pt idx="5307">
                  <c:v>52</c:v>
                </c:pt>
                <c:pt idx="5308">
                  <c:v>52</c:v>
                </c:pt>
                <c:pt idx="5309">
                  <c:v>52</c:v>
                </c:pt>
                <c:pt idx="5310">
                  <c:v>52</c:v>
                </c:pt>
                <c:pt idx="5311">
                  <c:v>52</c:v>
                </c:pt>
                <c:pt idx="5312">
                  <c:v>52</c:v>
                </c:pt>
                <c:pt idx="5313">
                  <c:v>53</c:v>
                </c:pt>
                <c:pt idx="5314">
                  <c:v>52</c:v>
                </c:pt>
                <c:pt idx="5315">
                  <c:v>52</c:v>
                </c:pt>
                <c:pt idx="5316">
                  <c:v>52</c:v>
                </c:pt>
                <c:pt idx="5317">
                  <c:v>52</c:v>
                </c:pt>
                <c:pt idx="5318">
                  <c:v>52</c:v>
                </c:pt>
                <c:pt idx="5319">
                  <c:v>52</c:v>
                </c:pt>
                <c:pt idx="5320">
                  <c:v>52</c:v>
                </c:pt>
                <c:pt idx="5321">
                  <c:v>53</c:v>
                </c:pt>
                <c:pt idx="5322">
                  <c:v>52</c:v>
                </c:pt>
                <c:pt idx="5323">
                  <c:v>48</c:v>
                </c:pt>
                <c:pt idx="5324">
                  <c:v>52</c:v>
                </c:pt>
                <c:pt idx="5325">
                  <c:v>52</c:v>
                </c:pt>
                <c:pt idx="5326">
                  <c:v>55</c:v>
                </c:pt>
                <c:pt idx="5327">
                  <c:v>54</c:v>
                </c:pt>
                <c:pt idx="5328">
                  <c:v>52</c:v>
                </c:pt>
                <c:pt idx="5329">
                  <c:v>52</c:v>
                </c:pt>
                <c:pt idx="5330">
                  <c:v>52</c:v>
                </c:pt>
                <c:pt idx="5331">
                  <c:v>53</c:v>
                </c:pt>
                <c:pt idx="5332">
                  <c:v>52</c:v>
                </c:pt>
                <c:pt idx="5333">
                  <c:v>52</c:v>
                </c:pt>
                <c:pt idx="5334">
                  <c:v>52</c:v>
                </c:pt>
                <c:pt idx="5335">
                  <c:v>52</c:v>
                </c:pt>
                <c:pt idx="5336">
                  <c:v>52</c:v>
                </c:pt>
                <c:pt idx="5337">
                  <c:v>52</c:v>
                </c:pt>
                <c:pt idx="5338">
                  <c:v>52</c:v>
                </c:pt>
                <c:pt idx="5339">
                  <c:v>52</c:v>
                </c:pt>
                <c:pt idx="5340">
                  <c:v>52</c:v>
                </c:pt>
                <c:pt idx="5341">
                  <c:v>52</c:v>
                </c:pt>
                <c:pt idx="5342">
                  <c:v>52</c:v>
                </c:pt>
                <c:pt idx="5343">
                  <c:v>52</c:v>
                </c:pt>
                <c:pt idx="5344">
                  <c:v>52</c:v>
                </c:pt>
                <c:pt idx="5345">
                  <c:v>52</c:v>
                </c:pt>
                <c:pt idx="5346">
                  <c:v>52</c:v>
                </c:pt>
                <c:pt idx="5347">
                  <c:v>52</c:v>
                </c:pt>
                <c:pt idx="5348">
                  <c:v>52</c:v>
                </c:pt>
                <c:pt idx="5349">
                  <c:v>52</c:v>
                </c:pt>
                <c:pt idx="5350">
                  <c:v>52</c:v>
                </c:pt>
                <c:pt idx="5351">
                  <c:v>50</c:v>
                </c:pt>
                <c:pt idx="5352">
                  <c:v>52</c:v>
                </c:pt>
                <c:pt idx="5353">
                  <c:v>52</c:v>
                </c:pt>
                <c:pt idx="5354">
                  <c:v>52</c:v>
                </c:pt>
                <c:pt idx="5355">
                  <c:v>53</c:v>
                </c:pt>
                <c:pt idx="5356">
                  <c:v>52</c:v>
                </c:pt>
                <c:pt idx="5357">
                  <c:v>52</c:v>
                </c:pt>
                <c:pt idx="5358">
                  <c:v>52</c:v>
                </c:pt>
                <c:pt idx="5359">
                  <c:v>51</c:v>
                </c:pt>
                <c:pt idx="5360">
                  <c:v>51</c:v>
                </c:pt>
                <c:pt idx="5361">
                  <c:v>51</c:v>
                </c:pt>
                <c:pt idx="5362">
                  <c:v>51</c:v>
                </c:pt>
                <c:pt idx="5363">
                  <c:v>52</c:v>
                </c:pt>
                <c:pt idx="5364">
                  <c:v>52</c:v>
                </c:pt>
                <c:pt idx="5365">
                  <c:v>52</c:v>
                </c:pt>
                <c:pt idx="5366">
                  <c:v>52</c:v>
                </c:pt>
                <c:pt idx="5367">
                  <c:v>52</c:v>
                </c:pt>
                <c:pt idx="5368">
                  <c:v>52</c:v>
                </c:pt>
                <c:pt idx="5369">
                  <c:v>52</c:v>
                </c:pt>
                <c:pt idx="5370">
                  <c:v>52</c:v>
                </c:pt>
                <c:pt idx="5371">
                  <c:v>52</c:v>
                </c:pt>
                <c:pt idx="5372">
                  <c:v>52</c:v>
                </c:pt>
                <c:pt idx="5373">
                  <c:v>52</c:v>
                </c:pt>
                <c:pt idx="5374">
                  <c:v>52</c:v>
                </c:pt>
                <c:pt idx="5375">
                  <c:v>52</c:v>
                </c:pt>
                <c:pt idx="5376">
                  <c:v>51</c:v>
                </c:pt>
                <c:pt idx="5377">
                  <c:v>50</c:v>
                </c:pt>
                <c:pt idx="5378">
                  <c:v>52</c:v>
                </c:pt>
                <c:pt idx="5379">
                  <c:v>54</c:v>
                </c:pt>
                <c:pt idx="5380">
                  <c:v>52</c:v>
                </c:pt>
                <c:pt idx="5381">
                  <c:v>52</c:v>
                </c:pt>
                <c:pt idx="5382">
                  <c:v>52</c:v>
                </c:pt>
                <c:pt idx="5383">
                  <c:v>50</c:v>
                </c:pt>
                <c:pt idx="5384">
                  <c:v>55</c:v>
                </c:pt>
                <c:pt idx="5385">
                  <c:v>51</c:v>
                </c:pt>
                <c:pt idx="5386">
                  <c:v>51</c:v>
                </c:pt>
                <c:pt idx="5387">
                  <c:v>52</c:v>
                </c:pt>
                <c:pt idx="5388">
                  <c:v>52</c:v>
                </c:pt>
                <c:pt idx="5389">
                  <c:v>50</c:v>
                </c:pt>
                <c:pt idx="5390">
                  <c:v>51</c:v>
                </c:pt>
                <c:pt idx="5391">
                  <c:v>52</c:v>
                </c:pt>
                <c:pt idx="5392">
                  <c:v>52</c:v>
                </c:pt>
                <c:pt idx="5393">
                  <c:v>51</c:v>
                </c:pt>
                <c:pt idx="5394">
                  <c:v>45</c:v>
                </c:pt>
                <c:pt idx="5395">
                  <c:v>51</c:v>
                </c:pt>
                <c:pt idx="5396">
                  <c:v>50</c:v>
                </c:pt>
                <c:pt idx="5397">
                  <c:v>52</c:v>
                </c:pt>
                <c:pt idx="5398">
                  <c:v>50</c:v>
                </c:pt>
                <c:pt idx="5399">
                  <c:v>50</c:v>
                </c:pt>
                <c:pt idx="5400">
                  <c:v>51</c:v>
                </c:pt>
                <c:pt idx="5401">
                  <c:v>51</c:v>
                </c:pt>
                <c:pt idx="5402">
                  <c:v>50</c:v>
                </c:pt>
                <c:pt idx="5403">
                  <c:v>51</c:v>
                </c:pt>
                <c:pt idx="5404">
                  <c:v>52</c:v>
                </c:pt>
                <c:pt idx="5405">
                  <c:v>54</c:v>
                </c:pt>
                <c:pt idx="5406">
                  <c:v>51</c:v>
                </c:pt>
                <c:pt idx="5407">
                  <c:v>51</c:v>
                </c:pt>
                <c:pt idx="5408">
                  <c:v>51</c:v>
                </c:pt>
                <c:pt idx="5409">
                  <c:v>52</c:v>
                </c:pt>
                <c:pt idx="5410">
                  <c:v>50</c:v>
                </c:pt>
                <c:pt idx="5411">
                  <c:v>51</c:v>
                </c:pt>
                <c:pt idx="5412">
                  <c:v>52</c:v>
                </c:pt>
                <c:pt idx="5413">
                  <c:v>52</c:v>
                </c:pt>
                <c:pt idx="5414">
                  <c:v>52</c:v>
                </c:pt>
                <c:pt idx="5415">
                  <c:v>52</c:v>
                </c:pt>
                <c:pt idx="5416">
                  <c:v>71</c:v>
                </c:pt>
                <c:pt idx="5417">
                  <c:v>52</c:v>
                </c:pt>
                <c:pt idx="5418">
                  <c:v>53</c:v>
                </c:pt>
                <c:pt idx="5419">
                  <c:v>51</c:v>
                </c:pt>
                <c:pt idx="5420">
                  <c:v>51</c:v>
                </c:pt>
                <c:pt idx="5421">
                  <c:v>51</c:v>
                </c:pt>
                <c:pt idx="5422">
                  <c:v>50</c:v>
                </c:pt>
                <c:pt idx="5423">
                  <c:v>52</c:v>
                </c:pt>
                <c:pt idx="5424">
                  <c:v>50</c:v>
                </c:pt>
                <c:pt idx="5425">
                  <c:v>50</c:v>
                </c:pt>
                <c:pt idx="5426">
                  <c:v>51</c:v>
                </c:pt>
                <c:pt idx="5427">
                  <c:v>51</c:v>
                </c:pt>
                <c:pt idx="5428">
                  <c:v>50</c:v>
                </c:pt>
                <c:pt idx="5429">
                  <c:v>51</c:v>
                </c:pt>
                <c:pt idx="5430">
                  <c:v>52</c:v>
                </c:pt>
                <c:pt idx="5431">
                  <c:v>50</c:v>
                </c:pt>
                <c:pt idx="5432">
                  <c:v>51</c:v>
                </c:pt>
                <c:pt idx="5433">
                  <c:v>50</c:v>
                </c:pt>
                <c:pt idx="5434">
                  <c:v>50</c:v>
                </c:pt>
                <c:pt idx="5435">
                  <c:v>50</c:v>
                </c:pt>
                <c:pt idx="5436">
                  <c:v>51</c:v>
                </c:pt>
                <c:pt idx="5437">
                  <c:v>51</c:v>
                </c:pt>
                <c:pt idx="5438">
                  <c:v>51</c:v>
                </c:pt>
                <c:pt idx="5439">
                  <c:v>51</c:v>
                </c:pt>
                <c:pt idx="5440">
                  <c:v>51</c:v>
                </c:pt>
                <c:pt idx="5441">
                  <c:v>52</c:v>
                </c:pt>
                <c:pt idx="5442">
                  <c:v>51</c:v>
                </c:pt>
                <c:pt idx="5443">
                  <c:v>50</c:v>
                </c:pt>
                <c:pt idx="5444">
                  <c:v>52</c:v>
                </c:pt>
                <c:pt idx="5445">
                  <c:v>51</c:v>
                </c:pt>
                <c:pt idx="5446">
                  <c:v>50</c:v>
                </c:pt>
                <c:pt idx="5447">
                  <c:v>50</c:v>
                </c:pt>
                <c:pt idx="5448">
                  <c:v>50</c:v>
                </c:pt>
                <c:pt idx="5449">
                  <c:v>51</c:v>
                </c:pt>
                <c:pt idx="5450">
                  <c:v>51</c:v>
                </c:pt>
                <c:pt idx="5451">
                  <c:v>51</c:v>
                </c:pt>
                <c:pt idx="5452">
                  <c:v>50</c:v>
                </c:pt>
                <c:pt idx="5453">
                  <c:v>48</c:v>
                </c:pt>
                <c:pt idx="5454">
                  <c:v>50</c:v>
                </c:pt>
                <c:pt idx="5455">
                  <c:v>50</c:v>
                </c:pt>
                <c:pt idx="5456">
                  <c:v>51</c:v>
                </c:pt>
                <c:pt idx="5457">
                  <c:v>51</c:v>
                </c:pt>
                <c:pt idx="5458">
                  <c:v>51</c:v>
                </c:pt>
                <c:pt idx="5459">
                  <c:v>51</c:v>
                </c:pt>
                <c:pt idx="5460">
                  <c:v>53</c:v>
                </c:pt>
                <c:pt idx="5461">
                  <c:v>50</c:v>
                </c:pt>
                <c:pt idx="5462">
                  <c:v>51</c:v>
                </c:pt>
                <c:pt idx="5463">
                  <c:v>51</c:v>
                </c:pt>
                <c:pt idx="5464">
                  <c:v>50</c:v>
                </c:pt>
                <c:pt idx="5465">
                  <c:v>50</c:v>
                </c:pt>
                <c:pt idx="5466">
                  <c:v>51</c:v>
                </c:pt>
                <c:pt idx="5467">
                  <c:v>51</c:v>
                </c:pt>
                <c:pt idx="5468">
                  <c:v>51</c:v>
                </c:pt>
                <c:pt idx="5469">
                  <c:v>50</c:v>
                </c:pt>
                <c:pt idx="5470">
                  <c:v>52</c:v>
                </c:pt>
                <c:pt idx="5471">
                  <c:v>50</c:v>
                </c:pt>
                <c:pt idx="5472">
                  <c:v>51</c:v>
                </c:pt>
                <c:pt idx="5473">
                  <c:v>49</c:v>
                </c:pt>
                <c:pt idx="5474">
                  <c:v>50</c:v>
                </c:pt>
                <c:pt idx="5475">
                  <c:v>50</c:v>
                </c:pt>
                <c:pt idx="5476">
                  <c:v>51</c:v>
                </c:pt>
                <c:pt idx="5477">
                  <c:v>50</c:v>
                </c:pt>
                <c:pt idx="5478">
                  <c:v>49</c:v>
                </c:pt>
                <c:pt idx="5479">
                  <c:v>51</c:v>
                </c:pt>
                <c:pt idx="5480">
                  <c:v>51</c:v>
                </c:pt>
                <c:pt idx="5481">
                  <c:v>49</c:v>
                </c:pt>
                <c:pt idx="5482">
                  <c:v>50</c:v>
                </c:pt>
                <c:pt idx="5483">
                  <c:v>50</c:v>
                </c:pt>
                <c:pt idx="5484">
                  <c:v>50</c:v>
                </c:pt>
                <c:pt idx="5485">
                  <c:v>51</c:v>
                </c:pt>
                <c:pt idx="5486">
                  <c:v>50</c:v>
                </c:pt>
                <c:pt idx="5487">
                  <c:v>51</c:v>
                </c:pt>
                <c:pt idx="5488">
                  <c:v>50</c:v>
                </c:pt>
                <c:pt idx="5489">
                  <c:v>50</c:v>
                </c:pt>
                <c:pt idx="5490">
                  <c:v>51</c:v>
                </c:pt>
                <c:pt idx="5491">
                  <c:v>48</c:v>
                </c:pt>
                <c:pt idx="5492">
                  <c:v>51</c:v>
                </c:pt>
                <c:pt idx="5493">
                  <c:v>48</c:v>
                </c:pt>
                <c:pt idx="5494">
                  <c:v>51</c:v>
                </c:pt>
                <c:pt idx="5495">
                  <c:v>51</c:v>
                </c:pt>
                <c:pt idx="5496">
                  <c:v>50</c:v>
                </c:pt>
                <c:pt idx="5497">
                  <c:v>50</c:v>
                </c:pt>
                <c:pt idx="5498">
                  <c:v>51</c:v>
                </c:pt>
                <c:pt idx="5499">
                  <c:v>51</c:v>
                </c:pt>
                <c:pt idx="5500">
                  <c:v>50</c:v>
                </c:pt>
                <c:pt idx="5501">
                  <c:v>51</c:v>
                </c:pt>
                <c:pt idx="5502">
                  <c:v>50</c:v>
                </c:pt>
                <c:pt idx="5503">
                  <c:v>50</c:v>
                </c:pt>
                <c:pt idx="5504">
                  <c:v>50</c:v>
                </c:pt>
                <c:pt idx="5505">
                  <c:v>50</c:v>
                </c:pt>
                <c:pt idx="5506">
                  <c:v>51</c:v>
                </c:pt>
                <c:pt idx="5507">
                  <c:v>51</c:v>
                </c:pt>
                <c:pt idx="5508">
                  <c:v>50</c:v>
                </c:pt>
                <c:pt idx="5509">
                  <c:v>50</c:v>
                </c:pt>
                <c:pt idx="5510">
                  <c:v>50</c:v>
                </c:pt>
                <c:pt idx="5511">
                  <c:v>50</c:v>
                </c:pt>
                <c:pt idx="5512">
                  <c:v>50</c:v>
                </c:pt>
                <c:pt idx="5513">
                  <c:v>50</c:v>
                </c:pt>
                <c:pt idx="5514">
                  <c:v>50</c:v>
                </c:pt>
                <c:pt idx="5515">
                  <c:v>50</c:v>
                </c:pt>
                <c:pt idx="5516">
                  <c:v>50</c:v>
                </c:pt>
                <c:pt idx="5517">
                  <c:v>50</c:v>
                </c:pt>
                <c:pt idx="5518">
                  <c:v>50</c:v>
                </c:pt>
                <c:pt idx="5519">
                  <c:v>50</c:v>
                </c:pt>
                <c:pt idx="5520">
                  <c:v>50</c:v>
                </c:pt>
                <c:pt idx="5521">
                  <c:v>50</c:v>
                </c:pt>
                <c:pt idx="5522">
                  <c:v>49</c:v>
                </c:pt>
                <c:pt idx="5523">
                  <c:v>49</c:v>
                </c:pt>
                <c:pt idx="5524">
                  <c:v>50</c:v>
                </c:pt>
                <c:pt idx="5525">
                  <c:v>48</c:v>
                </c:pt>
                <c:pt idx="5526">
                  <c:v>50</c:v>
                </c:pt>
                <c:pt idx="5527">
                  <c:v>50</c:v>
                </c:pt>
                <c:pt idx="5528">
                  <c:v>49</c:v>
                </c:pt>
                <c:pt idx="5529">
                  <c:v>49</c:v>
                </c:pt>
                <c:pt idx="5530">
                  <c:v>48</c:v>
                </c:pt>
                <c:pt idx="5531">
                  <c:v>51</c:v>
                </c:pt>
                <c:pt idx="5532">
                  <c:v>41</c:v>
                </c:pt>
                <c:pt idx="5533">
                  <c:v>49</c:v>
                </c:pt>
                <c:pt idx="5534">
                  <c:v>50</c:v>
                </c:pt>
                <c:pt idx="5535">
                  <c:v>49</c:v>
                </c:pt>
                <c:pt idx="5536">
                  <c:v>49</c:v>
                </c:pt>
                <c:pt idx="5537">
                  <c:v>51</c:v>
                </c:pt>
                <c:pt idx="5538">
                  <c:v>50</c:v>
                </c:pt>
                <c:pt idx="5539">
                  <c:v>50</c:v>
                </c:pt>
                <c:pt idx="5540">
                  <c:v>49</c:v>
                </c:pt>
                <c:pt idx="5541">
                  <c:v>49</c:v>
                </c:pt>
                <c:pt idx="5542">
                  <c:v>50</c:v>
                </c:pt>
                <c:pt idx="5543">
                  <c:v>49</c:v>
                </c:pt>
                <c:pt idx="5544">
                  <c:v>49</c:v>
                </c:pt>
                <c:pt idx="5545">
                  <c:v>50</c:v>
                </c:pt>
                <c:pt idx="5546">
                  <c:v>50</c:v>
                </c:pt>
                <c:pt idx="5547">
                  <c:v>50</c:v>
                </c:pt>
                <c:pt idx="5548">
                  <c:v>50</c:v>
                </c:pt>
                <c:pt idx="5549">
                  <c:v>49</c:v>
                </c:pt>
                <c:pt idx="5550">
                  <c:v>48</c:v>
                </c:pt>
                <c:pt idx="5551">
                  <c:v>47</c:v>
                </c:pt>
                <c:pt idx="5552">
                  <c:v>51</c:v>
                </c:pt>
                <c:pt idx="5553">
                  <c:v>50</c:v>
                </c:pt>
                <c:pt idx="5554">
                  <c:v>50</c:v>
                </c:pt>
                <c:pt idx="5555">
                  <c:v>51</c:v>
                </c:pt>
                <c:pt idx="5556">
                  <c:v>50</c:v>
                </c:pt>
                <c:pt idx="5557">
                  <c:v>73</c:v>
                </c:pt>
                <c:pt idx="5558">
                  <c:v>50</c:v>
                </c:pt>
                <c:pt idx="5559">
                  <c:v>49</c:v>
                </c:pt>
                <c:pt idx="5560">
                  <c:v>49</c:v>
                </c:pt>
                <c:pt idx="5561">
                  <c:v>48</c:v>
                </c:pt>
                <c:pt idx="5562">
                  <c:v>51</c:v>
                </c:pt>
                <c:pt idx="5563">
                  <c:v>45</c:v>
                </c:pt>
                <c:pt idx="5564">
                  <c:v>48</c:v>
                </c:pt>
                <c:pt idx="5565">
                  <c:v>49</c:v>
                </c:pt>
                <c:pt idx="5566">
                  <c:v>50</c:v>
                </c:pt>
                <c:pt idx="5567">
                  <c:v>49</c:v>
                </c:pt>
                <c:pt idx="5568">
                  <c:v>48</c:v>
                </c:pt>
                <c:pt idx="5569">
                  <c:v>52</c:v>
                </c:pt>
                <c:pt idx="5570">
                  <c:v>48</c:v>
                </c:pt>
                <c:pt idx="5571">
                  <c:v>48</c:v>
                </c:pt>
                <c:pt idx="5572">
                  <c:v>49</c:v>
                </c:pt>
                <c:pt idx="5573">
                  <c:v>50</c:v>
                </c:pt>
                <c:pt idx="5574">
                  <c:v>49</c:v>
                </c:pt>
                <c:pt idx="5575">
                  <c:v>49</c:v>
                </c:pt>
                <c:pt idx="5576">
                  <c:v>48</c:v>
                </c:pt>
                <c:pt idx="5577">
                  <c:v>49</c:v>
                </c:pt>
                <c:pt idx="5578">
                  <c:v>49</c:v>
                </c:pt>
                <c:pt idx="5579">
                  <c:v>49</c:v>
                </c:pt>
                <c:pt idx="5580">
                  <c:v>48</c:v>
                </c:pt>
                <c:pt idx="5581">
                  <c:v>50</c:v>
                </c:pt>
                <c:pt idx="5582">
                  <c:v>49</c:v>
                </c:pt>
                <c:pt idx="5583">
                  <c:v>48</c:v>
                </c:pt>
                <c:pt idx="5584">
                  <c:v>48</c:v>
                </c:pt>
                <c:pt idx="5585">
                  <c:v>49</c:v>
                </c:pt>
                <c:pt idx="5586">
                  <c:v>49</c:v>
                </c:pt>
                <c:pt idx="5587">
                  <c:v>49</c:v>
                </c:pt>
                <c:pt idx="5588">
                  <c:v>49</c:v>
                </c:pt>
                <c:pt idx="5589">
                  <c:v>49</c:v>
                </c:pt>
                <c:pt idx="5590">
                  <c:v>49</c:v>
                </c:pt>
                <c:pt idx="5591">
                  <c:v>48</c:v>
                </c:pt>
                <c:pt idx="5592">
                  <c:v>49</c:v>
                </c:pt>
                <c:pt idx="5593">
                  <c:v>49</c:v>
                </c:pt>
                <c:pt idx="5594">
                  <c:v>51</c:v>
                </c:pt>
                <c:pt idx="5595">
                  <c:v>48</c:v>
                </c:pt>
                <c:pt idx="5596">
                  <c:v>49</c:v>
                </c:pt>
                <c:pt idx="5597">
                  <c:v>49</c:v>
                </c:pt>
                <c:pt idx="5598">
                  <c:v>48</c:v>
                </c:pt>
                <c:pt idx="5599">
                  <c:v>48</c:v>
                </c:pt>
                <c:pt idx="5600">
                  <c:v>49</c:v>
                </c:pt>
                <c:pt idx="5601">
                  <c:v>49</c:v>
                </c:pt>
                <c:pt idx="5602">
                  <c:v>49</c:v>
                </c:pt>
                <c:pt idx="5603">
                  <c:v>49</c:v>
                </c:pt>
                <c:pt idx="5604">
                  <c:v>48</c:v>
                </c:pt>
                <c:pt idx="5605">
                  <c:v>49</c:v>
                </c:pt>
                <c:pt idx="5606">
                  <c:v>54</c:v>
                </c:pt>
                <c:pt idx="5607">
                  <c:v>48</c:v>
                </c:pt>
                <c:pt idx="5608">
                  <c:v>49</c:v>
                </c:pt>
                <c:pt idx="5609">
                  <c:v>48</c:v>
                </c:pt>
                <c:pt idx="5610">
                  <c:v>50</c:v>
                </c:pt>
                <c:pt idx="5611">
                  <c:v>50</c:v>
                </c:pt>
                <c:pt idx="5612">
                  <c:v>49</c:v>
                </c:pt>
                <c:pt idx="5613">
                  <c:v>48</c:v>
                </c:pt>
                <c:pt idx="5614">
                  <c:v>49</c:v>
                </c:pt>
                <c:pt idx="5615">
                  <c:v>48</c:v>
                </c:pt>
                <c:pt idx="5616">
                  <c:v>48</c:v>
                </c:pt>
                <c:pt idx="5617">
                  <c:v>48</c:v>
                </c:pt>
                <c:pt idx="5618">
                  <c:v>48</c:v>
                </c:pt>
                <c:pt idx="5619">
                  <c:v>49</c:v>
                </c:pt>
                <c:pt idx="5620">
                  <c:v>49</c:v>
                </c:pt>
                <c:pt idx="5621">
                  <c:v>48</c:v>
                </c:pt>
                <c:pt idx="5622">
                  <c:v>49</c:v>
                </c:pt>
                <c:pt idx="5623">
                  <c:v>48</c:v>
                </c:pt>
                <c:pt idx="5624">
                  <c:v>48</c:v>
                </c:pt>
                <c:pt idx="5625">
                  <c:v>48</c:v>
                </c:pt>
                <c:pt idx="5626">
                  <c:v>48</c:v>
                </c:pt>
                <c:pt idx="5627">
                  <c:v>49</c:v>
                </c:pt>
                <c:pt idx="5628">
                  <c:v>48</c:v>
                </c:pt>
                <c:pt idx="5629">
                  <c:v>48</c:v>
                </c:pt>
                <c:pt idx="5630">
                  <c:v>48</c:v>
                </c:pt>
                <c:pt idx="5631">
                  <c:v>48</c:v>
                </c:pt>
                <c:pt idx="5632">
                  <c:v>47</c:v>
                </c:pt>
                <c:pt idx="5633">
                  <c:v>48</c:v>
                </c:pt>
                <c:pt idx="5634">
                  <c:v>48</c:v>
                </c:pt>
                <c:pt idx="5635">
                  <c:v>49</c:v>
                </c:pt>
                <c:pt idx="5636">
                  <c:v>49</c:v>
                </c:pt>
                <c:pt idx="5637">
                  <c:v>49</c:v>
                </c:pt>
                <c:pt idx="5638">
                  <c:v>48</c:v>
                </c:pt>
                <c:pt idx="5639">
                  <c:v>48</c:v>
                </c:pt>
                <c:pt idx="5640">
                  <c:v>48</c:v>
                </c:pt>
                <c:pt idx="5641">
                  <c:v>57</c:v>
                </c:pt>
                <c:pt idx="5642">
                  <c:v>48</c:v>
                </c:pt>
                <c:pt idx="5643">
                  <c:v>49</c:v>
                </c:pt>
                <c:pt idx="5644">
                  <c:v>56</c:v>
                </c:pt>
                <c:pt idx="5645">
                  <c:v>48</c:v>
                </c:pt>
                <c:pt idx="5646">
                  <c:v>48</c:v>
                </c:pt>
                <c:pt idx="5647">
                  <c:v>48</c:v>
                </c:pt>
                <c:pt idx="5648">
                  <c:v>48</c:v>
                </c:pt>
                <c:pt idx="5649">
                  <c:v>48</c:v>
                </c:pt>
                <c:pt idx="5650">
                  <c:v>48</c:v>
                </c:pt>
                <c:pt idx="5651">
                  <c:v>48</c:v>
                </c:pt>
                <c:pt idx="5652">
                  <c:v>49</c:v>
                </c:pt>
                <c:pt idx="5653">
                  <c:v>48</c:v>
                </c:pt>
                <c:pt idx="5654">
                  <c:v>48</c:v>
                </c:pt>
                <c:pt idx="5655">
                  <c:v>48</c:v>
                </c:pt>
                <c:pt idx="5656">
                  <c:v>48</c:v>
                </c:pt>
                <c:pt idx="5657">
                  <c:v>47</c:v>
                </c:pt>
                <c:pt idx="5658">
                  <c:v>41</c:v>
                </c:pt>
                <c:pt idx="5659">
                  <c:v>49</c:v>
                </c:pt>
                <c:pt idx="5660">
                  <c:v>48</c:v>
                </c:pt>
                <c:pt idx="5661">
                  <c:v>48</c:v>
                </c:pt>
                <c:pt idx="5662">
                  <c:v>48</c:v>
                </c:pt>
                <c:pt idx="5663">
                  <c:v>48</c:v>
                </c:pt>
                <c:pt idx="5664">
                  <c:v>49</c:v>
                </c:pt>
                <c:pt idx="5665">
                  <c:v>47</c:v>
                </c:pt>
                <c:pt idx="5666">
                  <c:v>48</c:v>
                </c:pt>
                <c:pt idx="5667">
                  <c:v>48</c:v>
                </c:pt>
                <c:pt idx="5668">
                  <c:v>48</c:v>
                </c:pt>
                <c:pt idx="5669">
                  <c:v>48</c:v>
                </c:pt>
                <c:pt idx="5670">
                  <c:v>49</c:v>
                </c:pt>
                <c:pt idx="5671">
                  <c:v>48</c:v>
                </c:pt>
                <c:pt idx="5672">
                  <c:v>48</c:v>
                </c:pt>
                <c:pt idx="5673">
                  <c:v>48</c:v>
                </c:pt>
                <c:pt idx="5674">
                  <c:v>48</c:v>
                </c:pt>
                <c:pt idx="5675">
                  <c:v>47</c:v>
                </c:pt>
                <c:pt idx="5676">
                  <c:v>48</c:v>
                </c:pt>
                <c:pt idx="5677">
                  <c:v>48</c:v>
                </c:pt>
                <c:pt idx="5678">
                  <c:v>45</c:v>
                </c:pt>
                <c:pt idx="5679">
                  <c:v>48</c:v>
                </c:pt>
                <c:pt idx="5680">
                  <c:v>48</c:v>
                </c:pt>
                <c:pt idx="5681">
                  <c:v>50</c:v>
                </c:pt>
                <c:pt idx="5682">
                  <c:v>48</c:v>
                </c:pt>
                <c:pt idx="5683">
                  <c:v>48</c:v>
                </c:pt>
                <c:pt idx="5684">
                  <c:v>48</c:v>
                </c:pt>
                <c:pt idx="5685">
                  <c:v>48</c:v>
                </c:pt>
                <c:pt idx="5686">
                  <c:v>48</c:v>
                </c:pt>
                <c:pt idx="5687">
                  <c:v>48</c:v>
                </c:pt>
                <c:pt idx="5688">
                  <c:v>48</c:v>
                </c:pt>
                <c:pt idx="5689">
                  <c:v>48</c:v>
                </c:pt>
                <c:pt idx="5690">
                  <c:v>48</c:v>
                </c:pt>
                <c:pt idx="5691">
                  <c:v>48</c:v>
                </c:pt>
                <c:pt idx="5692">
                  <c:v>48</c:v>
                </c:pt>
                <c:pt idx="5693">
                  <c:v>48</c:v>
                </c:pt>
                <c:pt idx="5694">
                  <c:v>47</c:v>
                </c:pt>
                <c:pt idx="5695">
                  <c:v>47</c:v>
                </c:pt>
                <c:pt idx="5696">
                  <c:v>49</c:v>
                </c:pt>
                <c:pt idx="5697">
                  <c:v>47</c:v>
                </c:pt>
                <c:pt idx="5698">
                  <c:v>48</c:v>
                </c:pt>
                <c:pt idx="5699">
                  <c:v>48</c:v>
                </c:pt>
                <c:pt idx="5700">
                  <c:v>49</c:v>
                </c:pt>
                <c:pt idx="5701">
                  <c:v>48</c:v>
                </c:pt>
                <c:pt idx="5702">
                  <c:v>48</c:v>
                </c:pt>
                <c:pt idx="5703">
                  <c:v>47</c:v>
                </c:pt>
                <c:pt idx="5704">
                  <c:v>47</c:v>
                </c:pt>
                <c:pt idx="5705">
                  <c:v>48</c:v>
                </c:pt>
                <c:pt idx="5706">
                  <c:v>47</c:v>
                </c:pt>
                <c:pt idx="5707">
                  <c:v>48</c:v>
                </c:pt>
                <c:pt idx="5708">
                  <c:v>47</c:v>
                </c:pt>
                <c:pt idx="5709">
                  <c:v>48</c:v>
                </c:pt>
                <c:pt idx="5710">
                  <c:v>48</c:v>
                </c:pt>
                <c:pt idx="5711">
                  <c:v>46</c:v>
                </c:pt>
                <c:pt idx="5712">
                  <c:v>48</c:v>
                </c:pt>
                <c:pt idx="5713">
                  <c:v>48</c:v>
                </c:pt>
                <c:pt idx="5714">
                  <c:v>48</c:v>
                </c:pt>
                <c:pt idx="5715">
                  <c:v>47</c:v>
                </c:pt>
                <c:pt idx="5716">
                  <c:v>48</c:v>
                </c:pt>
                <c:pt idx="5717">
                  <c:v>48</c:v>
                </c:pt>
                <c:pt idx="5718">
                  <c:v>47</c:v>
                </c:pt>
                <c:pt idx="5719">
                  <c:v>49</c:v>
                </c:pt>
                <c:pt idx="5720">
                  <c:v>48</c:v>
                </c:pt>
                <c:pt idx="5721">
                  <c:v>46</c:v>
                </c:pt>
                <c:pt idx="5722">
                  <c:v>46</c:v>
                </c:pt>
                <c:pt idx="5723">
                  <c:v>47</c:v>
                </c:pt>
                <c:pt idx="5724">
                  <c:v>48</c:v>
                </c:pt>
                <c:pt idx="5725">
                  <c:v>48</c:v>
                </c:pt>
                <c:pt idx="5726">
                  <c:v>47</c:v>
                </c:pt>
                <c:pt idx="5727">
                  <c:v>48</c:v>
                </c:pt>
                <c:pt idx="5728">
                  <c:v>48</c:v>
                </c:pt>
                <c:pt idx="5729">
                  <c:v>48</c:v>
                </c:pt>
                <c:pt idx="5730">
                  <c:v>46</c:v>
                </c:pt>
                <c:pt idx="5731">
                  <c:v>48</c:v>
                </c:pt>
                <c:pt idx="5732">
                  <c:v>48</c:v>
                </c:pt>
                <c:pt idx="5733">
                  <c:v>48</c:v>
                </c:pt>
                <c:pt idx="5734">
                  <c:v>46</c:v>
                </c:pt>
                <c:pt idx="5735">
                  <c:v>47</c:v>
                </c:pt>
                <c:pt idx="5736">
                  <c:v>47</c:v>
                </c:pt>
                <c:pt idx="5737">
                  <c:v>48</c:v>
                </c:pt>
                <c:pt idx="5738">
                  <c:v>48</c:v>
                </c:pt>
                <c:pt idx="5739">
                  <c:v>47</c:v>
                </c:pt>
                <c:pt idx="5740">
                  <c:v>47</c:v>
                </c:pt>
                <c:pt idx="5741">
                  <c:v>46</c:v>
                </c:pt>
                <c:pt idx="5742">
                  <c:v>48</c:v>
                </c:pt>
                <c:pt idx="5743">
                  <c:v>48</c:v>
                </c:pt>
                <c:pt idx="5744">
                  <c:v>47</c:v>
                </c:pt>
                <c:pt idx="5745">
                  <c:v>52</c:v>
                </c:pt>
                <c:pt idx="5746">
                  <c:v>48</c:v>
                </c:pt>
                <c:pt idx="5747">
                  <c:v>48</c:v>
                </c:pt>
                <c:pt idx="5748">
                  <c:v>47</c:v>
                </c:pt>
                <c:pt idx="5749">
                  <c:v>47</c:v>
                </c:pt>
                <c:pt idx="5750">
                  <c:v>48</c:v>
                </c:pt>
                <c:pt idx="5751">
                  <c:v>48</c:v>
                </c:pt>
                <c:pt idx="5752">
                  <c:v>48</c:v>
                </c:pt>
                <c:pt idx="5753">
                  <c:v>46</c:v>
                </c:pt>
                <c:pt idx="5754">
                  <c:v>47</c:v>
                </c:pt>
                <c:pt idx="5755">
                  <c:v>48</c:v>
                </c:pt>
                <c:pt idx="5756">
                  <c:v>48</c:v>
                </c:pt>
                <c:pt idx="5757">
                  <c:v>48</c:v>
                </c:pt>
                <c:pt idx="5758">
                  <c:v>55</c:v>
                </c:pt>
                <c:pt idx="5759">
                  <c:v>47</c:v>
                </c:pt>
                <c:pt idx="5760">
                  <c:v>48</c:v>
                </c:pt>
                <c:pt idx="5761">
                  <c:v>48</c:v>
                </c:pt>
                <c:pt idx="5762">
                  <c:v>47</c:v>
                </c:pt>
                <c:pt idx="5763">
                  <c:v>48</c:v>
                </c:pt>
                <c:pt idx="5764">
                  <c:v>47</c:v>
                </c:pt>
                <c:pt idx="5765">
                  <c:v>47</c:v>
                </c:pt>
                <c:pt idx="5766">
                  <c:v>48</c:v>
                </c:pt>
                <c:pt idx="5767">
                  <c:v>48</c:v>
                </c:pt>
                <c:pt idx="5768">
                  <c:v>47</c:v>
                </c:pt>
                <c:pt idx="5769">
                  <c:v>47</c:v>
                </c:pt>
                <c:pt idx="5770">
                  <c:v>47</c:v>
                </c:pt>
                <c:pt idx="5771">
                  <c:v>49</c:v>
                </c:pt>
                <c:pt idx="5772">
                  <c:v>46</c:v>
                </c:pt>
                <c:pt idx="5773">
                  <c:v>47</c:v>
                </c:pt>
                <c:pt idx="5774">
                  <c:v>44</c:v>
                </c:pt>
                <c:pt idx="5775">
                  <c:v>47</c:v>
                </c:pt>
                <c:pt idx="5776">
                  <c:v>46</c:v>
                </c:pt>
                <c:pt idx="5777">
                  <c:v>47</c:v>
                </c:pt>
                <c:pt idx="5778">
                  <c:v>48</c:v>
                </c:pt>
                <c:pt idx="5779">
                  <c:v>46</c:v>
                </c:pt>
                <c:pt idx="5780">
                  <c:v>47</c:v>
                </c:pt>
                <c:pt idx="5781">
                  <c:v>46</c:v>
                </c:pt>
                <c:pt idx="5782">
                  <c:v>46</c:v>
                </c:pt>
                <c:pt idx="5783">
                  <c:v>47</c:v>
                </c:pt>
                <c:pt idx="5784">
                  <c:v>46</c:v>
                </c:pt>
                <c:pt idx="5785">
                  <c:v>45</c:v>
                </c:pt>
                <c:pt idx="5786">
                  <c:v>47</c:v>
                </c:pt>
                <c:pt idx="5787">
                  <c:v>48</c:v>
                </c:pt>
                <c:pt idx="5788">
                  <c:v>46</c:v>
                </c:pt>
                <c:pt idx="5789">
                  <c:v>47</c:v>
                </c:pt>
                <c:pt idx="5790">
                  <c:v>45</c:v>
                </c:pt>
                <c:pt idx="5791">
                  <c:v>46</c:v>
                </c:pt>
                <c:pt idx="5792">
                  <c:v>47</c:v>
                </c:pt>
                <c:pt idx="5793">
                  <c:v>46</c:v>
                </c:pt>
                <c:pt idx="5794">
                  <c:v>46</c:v>
                </c:pt>
                <c:pt idx="5795">
                  <c:v>47</c:v>
                </c:pt>
                <c:pt idx="5796">
                  <c:v>47</c:v>
                </c:pt>
                <c:pt idx="5797">
                  <c:v>45</c:v>
                </c:pt>
                <c:pt idx="5798">
                  <c:v>48</c:v>
                </c:pt>
                <c:pt idx="5799">
                  <c:v>45</c:v>
                </c:pt>
                <c:pt idx="5800">
                  <c:v>47</c:v>
                </c:pt>
                <c:pt idx="5801">
                  <c:v>46</c:v>
                </c:pt>
                <c:pt idx="5802">
                  <c:v>46</c:v>
                </c:pt>
                <c:pt idx="5803">
                  <c:v>47</c:v>
                </c:pt>
                <c:pt idx="5804">
                  <c:v>46</c:v>
                </c:pt>
                <c:pt idx="5805">
                  <c:v>42</c:v>
                </c:pt>
                <c:pt idx="5806">
                  <c:v>48</c:v>
                </c:pt>
                <c:pt idx="5807">
                  <c:v>47</c:v>
                </c:pt>
                <c:pt idx="5808">
                  <c:v>48</c:v>
                </c:pt>
                <c:pt idx="5809">
                  <c:v>47</c:v>
                </c:pt>
                <c:pt idx="5810">
                  <c:v>46</c:v>
                </c:pt>
                <c:pt idx="5811">
                  <c:v>44</c:v>
                </c:pt>
                <c:pt idx="5812">
                  <c:v>46</c:v>
                </c:pt>
                <c:pt idx="5813">
                  <c:v>47</c:v>
                </c:pt>
                <c:pt idx="5814">
                  <c:v>48</c:v>
                </c:pt>
                <c:pt idx="5815">
                  <c:v>46</c:v>
                </c:pt>
                <c:pt idx="5816">
                  <c:v>46</c:v>
                </c:pt>
                <c:pt idx="5817">
                  <c:v>46</c:v>
                </c:pt>
                <c:pt idx="5818">
                  <c:v>46</c:v>
                </c:pt>
                <c:pt idx="5819">
                  <c:v>46</c:v>
                </c:pt>
                <c:pt idx="5820">
                  <c:v>47</c:v>
                </c:pt>
                <c:pt idx="5821">
                  <c:v>45</c:v>
                </c:pt>
                <c:pt idx="5822">
                  <c:v>46</c:v>
                </c:pt>
                <c:pt idx="5823">
                  <c:v>48</c:v>
                </c:pt>
                <c:pt idx="5824">
                  <c:v>47</c:v>
                </c:pt>
                <c:pt idx="5825">
                  <c:v>47</c:v>
                </c:pt>
                <c:pt idx="5826">
                  <c:v>46</c:v>
                </c:pt>
                <c:pt idx="5827">
                  <c:v>48</c:v>
                </c:pt>
                <c:pt idx="5828">
                  <c:v>46</c:v>
                </c:pt>
                <c:pt idx="5829">
                  <c:v>47</c:v>
                </c:pt>
                <c:pt idx="5830">
                  <c:v>45</c:v>
                </c:pt>
                <c:pt idx="5831">
                  <c:v>46</c:v>
                </c:pt>
                <c:pt idx="5832">
                  <c:v>46</c:v>
                </c:pt>
                <c:pt idx="5833">
                  <c:v>48</c:v>
                </c:pt>
                <c:pt idx="5834">
                  <c:v>46</c:v>
                </c:pt>
                <c:pt idx="5835">
                  <c:v>45</c:v>
                </c:pt>
                <c:pt idx="5836">
                  <c:v>46</c:v>
                </c:pt>
                <c:pt idx="5837">
                  <c:v>46</c:v>
                </c:pt>
                <c:pt idx="5838">
                  <c:v>46</c:v>
                </c:pt>
                <c:pt idx="5839">
                  <c:v>48</c:v>
                </c:pt>
                <c:pt idx="5840">
                  <c:v>48</c:v>
                </c:pt>
                <c:pt idx="5841">
                  <c:v>47</c:v>
                </c:pt>
                <c:pt idx="5842">
                  <c:v>48</c:v>
                </c:pt>
                <c:pt idx="5843">
                  <c:v>45</c:v>
                </c:pt>
                <c:pt idx="5844">
                  <c:v>45</c:v>
                </c:pt>
                <c:pt idx="5845">
                  <c:v>46</c:v>
                </c:pt>
                <c:pt idx="5846">
                  <c:v>48</c:v>
                </c:pt>
                <c:pt idx="5847">
                  <c:v>46</c:v>
                </c:pt>
                <c:pt idx="5848">
                  <c:v>48</c:v>
                </c:pt>
                <c:pt idx="5849">
                  <c:v>47</c:v>
                </c:pt>
                <c:pt idx="5850">
                  <c:v>46</c:v>
                </c:pt>
                <c:pt idx="5851">
                  <c:v>46</c:v>
                </c:pt>
                <c:pt idx="5852">
                  <c:v>46</c:v>
                </c:pt>
                <c:pt idx="5853">
                  <c:v>47</c:v>
                </c:pt>
                <c:pt idx="5854">
                  <c:v>45</c:v>
                </c:pt>
                <c:pt idx="5855">
                  <c:v>46</c:v>
                </c:pt>
                <c:pt idx="5856">
                  <c:v>45</c:v>
                </c:pt>
                <c:pt idx="5857">
                  <c:v>46</c:v>
                </c:pt>
                <c:pt idx="5858">
                  <c:v>46</c:v>
                </c:pt>
                <c:pt idx="5859">
                  <c:v>45</c:v>
                </c:pt>
                <c:pt idx="5860">
                  <c:v>45</c:v>
                </c:pt>
                <c:pt idx="5861">
                  <c:v>45</c:v>
                </c:pt>
                <c:pt idx="5862">
                  <c:v>50</c:v>
                </c:pt>
                <c:pt idx="5863">
                  <c:v>45</c:v>
                </c:pt>
                <c:pt idx="5864">
                  <c:v>45</c:v>
                </c:pt>
                <c:pt idx="5865">
                  <c:v>46</c:v>
                </c:pt>
                <c:pt idx="5866">
                  <c:v>46</c:v>
                </c:pt>
                <c:pt idx="5867">
                  <c:v>46</c:v>
                </c:pt>
                <c:pt idx="5868">
                  <c:v>46</c:v>
                </c:pt>
                <c:pt idx="5869">
                  <c:v>46</c:v>
                </c:pt>
                <c:pt idx="5870">
                  <c:v>46</c:v>
                </c:pt>
                <c:pt idx="5871">
                  <c:v>47</c:v>
                </c:pt>
                <c:pt idx="5872">
                  <c:v>47</c:v>
                </c:pt>
                <c:pt idx="5873">
                  <c:v>46</c:v>
                </c:pt>
                <c:pt idx="5874">
                  <c:v>46</c:v>
                </c:pt>
                <c:pt idx="5875">
                  <c:v>46</c:v>
                </c:pt>
                <c:pt idx="5876">
                  <c:v>46</c:v>
                </c:pt>
                <c:pt idx="5877">
                  <c:v>46</c:v>
                </c:pt>
                <c:pt idx="5878">
                  <c:v>45</c:v>
                </c:pt>
                <c:pt idx="5879">
                  <c:v>46</c:v>
                </c:pt>
                <c:pt idx="5880">
                  <c:v>45</c:v>
                </c:pt>
                <c:pt idx="5881">
                  <c:v>46</c:v>
                </c:pt>
                <c:pt idx="5882">
                  <c:v>45</c:v>
                </c:pt>
                <c:pt idx="5883">
                  <c:v>45</c:v>
                </c:pt>
                <c:pt idx="5884">
                  <c:v>46</c:v>
                </c:pt>
                <c:pt idx="5885">
                  <c:v>45</c:v>
                </c:pt>
                <c:pt idx="5886">
                  <c:v>46</c:v>
                </c:pt>
                <c:pt idx="5887">
                  <c:v>47</c:v>
                </c:pt>
                <c:pt idx="5888">
                  <c:v>46</c:v>
                </c:pt>
                <c:pt idx="5889">
                  <c:v>45</c:v>
                </c:pt>
                <c:pt idx="5890">
                  <c:v>46</c:v>
                </c:pt>
                <c:pt idx="5891">
                  <c:v>46</c:v>
                </c:pt>
                <c:pt idx="5892">
                  <c:v>46</c:v>
                </c:pt>
                <c:pt idx="5893">
                  <c:v>46</c:v>
                </c:pt>
                <c:pt idx="5894">
                  <c:v>46</c:v>
                </c:pt>
                <c:pt idx="5895">
                  <c:v>46</c:v>
                </c:pt>
                <c:pt idx="5896">
                  <c:v>46</c:v>
                </c:pt>
                <c:pt idx="5897">
                  <c:v>45</c:v>
                </c:pt>
                <c:pt idx="5898">
                  <c:v>45</c:v>
                </c:pt>
                <c:pt idx="5899">
                  <c:v>45</c:v>
                </c:pt>
                <c:pt idx="5900">
                  <c:v>46</c:v>
                </c:pt>
                <c:pt idx="5901">
                  <c:v>46</c:v>
                </c:pt>
                <c:pt idx="5902">
                  <c:v>45</c:v>
                </c:pt>
                <c:pt idx="5903">
                  <c:v>45</c:v>
                </c:pt>
                <c:pt idx="5904">
                  <c:v>45</c:v>
                </c:pt>
                <c:pt idx="5905">
                  <c:v>46</c:v>
                </c:pt>
                <c:pt idx="5906">
                  <c:v>46</c:v>
                </c:pt>
                <c:pt idx="5907">
                  <c:v>46</c:v>
                </c:pt>
                <c:pt idx="5908">
                  <c:v>45</c:v>
                </c:pt>
                <c:pt idx="5909">
                  <c:v>46</c:v>
                </c:pt>
                <c:pt idx="5910">
                  <c:v>45</c:v>
                </c:pt>
                <c:pt idx="5911">
                  <c:v>46</c:v>
                </c:pt>
                <c:pt idx="5912">
                  <c:v>45</c:v>
                </c:pt>
                <c:pt idx="5913">
                  <c:v>46</c:v>
                </c:pt>
                <c:pt idx="5914">
                  <c:v>45</c:v>
                </c:pt>
                <c:pt idx="5915">
                  <c:v>47</c:v>
                </c:pt>
                <c:pt idx="5916">
                  <c:v>46</c:v>
                </c:pt>
                <c:pt idx="5917">
                  <c:v>45</c:v>
                </c:pt>
                <c:pt idx="5918">
                  <c:v>46</c:v>
                </c:pt>
                <c:pt idx="5919">
                  <c:v>46</c:v>
                </c:pt>
                <c:pt idx="5920">
                  <c:v>45</c:v>
                </c:pt>
                <c:pt idx="5921">
                  <c:v>45</c:v>
                </c:pt>
                <c:pt idx="5922">
                  <c:v>48</c:v>
                </c:pt>
                <c:pt idx="5923">
                  <c:v>45</c:v>
                </c:pt>
                <c:pt idx="5924">
                  <c:v>48</c:v>
                </c:pt>
                <c:pt idx="5925">
                  <c:v>45</c:v>
                </c:pt>
                <c:pt idx="5926">
                  <c:v>45</c:v>
                </c:pt>
                <c:pt idx="5927">
                  <c:v>46</c:v>
                </c:pt>
                <c:pt idx="5928">
                  <c:v>42</c:v>
                </c:pt>
                <c:pt idx="5929">
                  <c:v>45</c:v>
                </c:pt>
                <c:pt idx="5930">
                  <c:v>45</c:v>
                </c:pt>
                <c:pt idx="5931">
                  <c:v>45</c:v>
                </c:pt>
                <c:pt idx="5932">
                  <c:v>45</c:v>
                </c:pt>
                <c:pt idx="5933">
                  <c:v>45</c:v>
                </c:pt>
                <c:pt idx="5934">
                  <c:v>46</c:v>
                </c:pt>
                <c:pt idx="5935">
                  <c:v>45</c:v>
                </c:pt>
                <c:pt idx="5936">
                  <c:v>45</c:v>
                </c:pt>
                <c:pt idx="5937">
                  <c:v>45</c:v>
                </c:pt>
                <c:pt idx="5938">
                  <c:v>45</c:v>
                </c:pt>
                <c:pt idx="5939">
                  <c:v>45</c:v>
                </c:pt>
                <c:pt idx="5940">
                  <c:v>44</c:v>
                </c:pt>
                <c:pt idx="5941">
                  <c:v>45</c:v>
                </c:pt>
                <c:pt idx="5942">
                  <c:v>45</c:v>
                </c:pt>
                <c:pt idx="5943">
                  <c:v>44</c:v>
                </c:pt>
                <c:pt idx="5944">
                  <c:v>45</c:v>
                </c:pt>
                <c:pt idx="5945">
                  <c:v>46</c:v>
                </c:pt>
                <c:pt idx="5946">
                  <c:v>45</c:v>
                </c:pt>
                <c:pt idx="5947">
                  <c:v>45</c:v>
                </c:pt>
                <c:pt idx="5948">
                  <c:v>45</c:v>
                </c:pt>
                <c:pt idx="5949">
                  <c:v>45</c:v>
                </c:pt>
                <c:pt idx="5950">
                  <c:v>45</c:v>
                </c:pt>
                <c:pt idx="5951">
                  <c:v>46</c:v>
                </c:pt>
                <c:pt idx="5952">
                  <c:v>53</c:v>
                </c:pt>
                <c:pt idx="5953">
                  <c:v>45</c:v>
                </c:pt>
                <c:pt idx="5954">
                  <c:v>45</c:v>
                </c:pt>
                <c:pt idx="5955">
                  <c:v>46</c:v>
                </c:pt>
                <c:pt idx="5956">
                  <c:v>44</c:v>
                </c:pt>
                <c:pt idx="5957">
                  <c:v>45</c:v>
                </c:pt>
                <c:pt idx="5958">
                  <c:v>46</c:v>
                </c:pt>
                <c:pt idx="5959">
                  <c:v>45</c:v>
                </c:pt>
                <c:pt idx="5960">
                  <c:v>45</c:v>
                </c:pt>
                <c:pt idx="5961">
                  <c:v>46</c:v>
                </c:pt>
                <c:pt idx="5962">
                  <c:v>46</c:v>
                </c:pt>
                <c:pt idx="5963">
                  <c:v>45</c:v>
                </c:pt>
                <c:pt idx="5964">
                  <c:v>43</c:v>
                </c:pt>
                <c:pt idx="5965">
                  <c:v>44</c:v>
                </c:pt>
                <c:pt idx="5966">
                  <c:v>45</c:v>
                </c:pt>
                <c:pt idx="5967">
                  <c:v>45</c:v>
                </c:pt>
                <c:pt idx="5968">
                  <c:v>45</c:v>
                </c:pt>
                <c:pt idx="5969">
                  <c:v>44</c:v>
                </c:pt>
                <c:pt idx="5970">
                  <c:v>41</c:v>
                </c:pt>
                <c:pt idx="5971">
                  <c:v>44</c:v>
                </c:pt>
                <c:pt idx="5972">
                  <c:v>45</c:v>
                </c:pt>
                <c:pt idx="5973">
                  <c:v>46</c:v>
                </c:pt>
                <c:pt idx="5974">
                  <c:v>45</c:v>
                </c:pt>
                <c:pt idx="5975">
                  <c:v>45</c:v>
                </c:pt>
                <c:pt idx="5976">
                  <c:v>45</c:v>
                </c:pt>
                <c:pt idx="5977">
                  <c:v>44</c:v>
                </c:pt>
                <c:pt idx="5978">
                  <c:v>45</c:v>
                </c:pt>
                <c:pt idx="5979">
                  <c:v>45</c:v>
                </c:pt>
                <c:pt idx="5980">
                  <c:v>45</c:v>
                </c:pt>
                <c:pt idx="5981">
                  <c:v>45</c:v>
                </c:pt>
                <c:pt idx="5982">
                  <c:v>45</c:v>
                </c:pt>
                <c:pt idx="5983">
                  <c:v>45</c:v>
                </c:pt>
                <c:pt idx="5984">
                  <c:v>46</c:v>
                </c:pt>
                <c:pt idx="5985">
                  <c:v>45</c:v>
                </c:pt>
                <c:pt idx="5986">
                  <c:v>45</c:v>
                </c:pt>
                <c:pt idx="5987">
                  <c:v>44</c:v>
                </c:pt>
                <c:pt idx="5988">
                  <c:v>62</c:v>
                </c:pt>
                <c:pt idx="5989">
                  <c:v>45</c:v>
                </c:pt>
                <c:pt idx="5990">
                  <c:v>44</c:v>
                </c:pt>
                <c:pt idx="5991">
                  <c:v>45</c:v>
                </c:pt>
                <c:pt idx="5992">
                  <c:v>46</c:v>
                </c:pt>
                <c:pt idx="5993">
                  <c:v>45</c:v>
                </c:pt>
                <c:pt idx="5994">
                  <c:v>45</c:v>
                </c:pt>
                <c:pt idx="5995">
                  <c:v>41</c:v>
                </c:pt>
                <c:pt idx="5996">
                  <c:v>45</c:v>
                </c:pt>
                <c:pt idx="5997">
                  <c:v>44</c:v>
                </c:pt>
                <c:pt idx="5998">
                  <c:v>45</c:v>
                </c:pt>
                <c:pt idx="5999">
                  <c:v>45</c:v>
                </c:pt>
                <c:pt idx="6000">
                  <c:v>45</c:v>
                </c:pt>
                <c:pt idx="6001">
                  <c:v>45</c:v>
                </c:pt>
                <c:pt idx="6002">
                  <c:v>45</c:v>
                </c:pt>
                <c:pt idx="6003">
                  <c:v>45</c:v>
                </c:pt>
                <c:pt idx="6004">
                  <c:v>45</c:v>
                </c:pt>
                <c:pt idx="6005">
                  <c:v>45</c:v>
                </c:pt>
                <c:pt idx="6006">
                  <c:v>45</c:v>
                </c:pt>
                <c:pt idx="6007">
                  <c:v>45</c:v>
                </c:pt>
                <c:pt idx="6008">
                  <c:v>45</c:v>
                </c:pt>
                <c:pt idx="6009">
                  <c:v>45</c:v>
                </c:pt>
                <c:pt idx="6010">
                  <c:v>45</c:v>
                </c:pt>
                <c:pt idx="6011">
                  <c:v>45</c:v>
                </c:pt>
                <c:pt idx="6012">
                  <c:v>45</c:v>
                </c:pt>
                <c:pt idx="6013">
                  <c:v>43</c:v>
                </c:pt>
                <c:pt idx="6014">
                  <c:v>47</c:v>
                </c:pt>
                <c:pt idx="6015">
                  <c:v>44</c:v>
                </c:pt>
                <c:pt idx="6016">
                  <c:v>67</c:v>
                </c:pt>
                <c:pt idx="6017">
                  <c:v>45</c:v>
                </c:pt>
                <c:pt idx="6018">
                  <c:v>45</c:v>
                </c:pt>
                <c:pt idx="6019">
                  <c:v>46</c:v>
                </c:pt>
                <c:pt idx="6020">
                  <c:v>45</c:v>
                </c:pt>
                <c:pt idx="6021">
                  <c:v>43</c:v>
                </c:pt>
                <c:pt idx="6022">
                  <c:v>45</c:v>
                </c:pt>
                <c:pt idx="6023">
                  <c:v>46</c:v>
                </c:pt>
                <c:pt idx="6024">
                  <c:v>45</c:v>
                </c:pt>
                <c:pt idx="6025">
                  <c:v>43</c:v>
                </c:pt>
                <c:pt idx="6026">
                  <c:v>44</c:v>
                </c:pt>
                <c:pt idx="6027">
                  <c:v>44</c:v>
                </c:pt>
                <c:pt idx="6028">
                  <c:v>45</c:v>
                </c:pt>
                <c:pt idx="6029">
                  <c:v>44</c:v>
                </c:pt>
                <c:pt idx="6030">
                  <c:v>43</c:v>
                </c:pt>
                <c:pt idx="6031">
                  <c:v>20</c:v>
                </c:pt>
                <c:pt idx="6032">
                  <c:v>45</c:v>
                </c:pt>
                <c:pt idx="6033">
                  <c:v>44</c:v>
                </c:pt>
                <c:pt idx="6034">
                  <c:v>44</c:v>
                </c:pt>
                <c:pt idx="6035">
                  <c:v>45</c:v>
                </c:pt>
                <c:pt idx="6036">
                  <c:v>45</c:v>
                </c:pt>
                <c:pt idx="6037">
                  <c:v>44</c:v>
                </c:pt>
                <c:pt idx="6038">
                  <c:v>44</c:v>
                </c:pt>
                <c:pt idx="6039">
                  <c:v>45</c:v>
                </c:pt>
                <c:pt idx="6040">
                  <c:v>45</c:v>
                </c:pt>
                <c:pt idx="6041">
                  <c:v>45</c:v>
                </c:pt>
                <c:pt idx="6042">
                  <c:v>45</c:v>
                </c:pt>
                <c:pt idx="6043">
                  <c:v>44</c:v>
                </c:pt>
                <c:pt idx="6044">
                  <c:v>44</c:v>
                </c:pt>
                <c:pt idx="6045">
                  <c:v>45</c:v>
                </c:pt>
                <c:pt idx="6046">
                  <c:v>45</c:v>
                </c:pt>
                <c:pt idx="6047">
                  <c:v>45</c:v>
                </c:pt>
                <c:pt idx="6048">
                  <c:v>44</c:v>
                </c:pt>
                <c:pt idx="6049">
                  <c:v>45</c:v>
                </c:pt>
                <c:pt idx="6050">
                  <c:v>44</c:v>
                </c:pt>
                <c:pt idx="6051">
                  <c:v>45</c:v>
                </c:pt>
                <c:pt idx="6052">
                  <c:v>44</c:v>
                </c:pt>
                <c:pt idx="6053">
                  <c:v>44</c:v>
                </c:pt>
                <c:pt idx="6054">
                  <c:v>44</c:v>
                </c:pt>
                <c:pt idx="6055">
                  <c:v>42</c:v>
                </c:pt>
                <c:pt idx="6056">
                  <c:v>44</c:v>
                </c:pt>
                <c:pt idx="6057">
                  <c:v>44</c:v>
                </c:pt>
                <c:pt idx="6058">
                  <c:v>45</c:v>
                </c:pt>
                <c:pt idx="6059">
                  <c:v>43</c:v>
                </c:pt>
                <c:pt idx="6060">
                  <c:v>45</c:v>
                </c:pt>
                <c:pt idx="6061">
                  <c:v>45</c:v>
                </c:pt>
                <c:pt idx="6062">
                  <c:v>44</c:v>
                </c:pt>
                <c:pt idx="6063">
                  <c:v>44</c:v>
                </c:pt>
                <c:pt idx="6064">
                  <c:v>45</c:v>
                </c:pt>
                <c:pt idx="6065">
                  <c:v>44</c:v>
                </c:pt>
                <c:pt idx="6066">
                  <c:v>43</c:v>
                </c:pt>
                <c:pt idx="6067">
                  <c:v>46</c:v>
                </c:pt>
                <c:pt idx="6068">
                  <c:v>44</c:v>
                </c:pt>
                <c:pt idx="6069">
                  <c:v>45</c:v>
                </c:pt>
                <c:pt idx="6070">
                  <c:v>45</c:v>
                </c:pt>
                <c:pt idx="6071">
                  <c:v>45</c:v>
                </c:pt>
                <c:pt idx="6072">
                  <c:v>44</c:v>
                </c:pt>
                <c:pt idx="6073">
                  <c:v>46</c:v>
                </c:pt>
                <c:pt idx="6074">
                  <c:v>44</c:v>
                </c:pt>
                <c:pt idx="6075">
                  <c:v>44</c:v>
                </c:pt>
                <c:pt idx="6076">
                  <c:v>44</c:v>
                </c:pt>
                <c:pt idx="6077">
                  <c:v>44</c:v>
                </c:pt>
                <c:pt idx="6078">
                  <c:v>44</c:v>
                </c:pt>
                <c:pt idx="6079">
                  <c:v>43</c:v>
                </c:pt>
                <c:pt idx="6080">
                  <c:v>43</c:v>
                </c:pt>
                <c:pt idx="6081">
                  <c:v>44</c:v>
                </c:pt>
                <c:pt idx="6082">
                  <c:v>44</c:v>
                </c:pt>
                <c:pt idx="6083">
                  <c:v>44</c:v>
                </c:pt>
                <c:pt idx="6084">
                  <c:v>45</c:v>
                </c:pt>
                <c:pt idx="6085">
                  <c:v>44</c:v>
                </c:pt>
                <c:pt idx="6086">
                  <c:v>44</c:v>
                </c:pt>
                <c:pt idx="6087">
                  <c:v>44</c:v>
                </c:pt>
                <c:pt idx="6088">
                  <c:v>43</c:v>
                </c:pt>
                <c:pt idx="6089">
                  <c:v>45</c:v>
                </c:pt>
                <c:pt idx="6090">
                  <c:v>44</c:v>
                </c:pt>
                <c:pt idx="6091">
                  <c:v>43</c:v>
                </c:pt>
                <c:pt idx="6092">
                  <c:v>43</c:v>
                </c:pt>
                <c:pt idx="6093">
                  <c:v>45</c:v>
                </c:pt>
                <c:pt idx="6094">
                  <c:v>44</c:v>
                </c:pt>
                <c:pt idx="6095">
                  <c:v>45</c:v>
                </c:pt>
                <c:pt idx="6096">
                  <c:v>44</c:v>
                </c:pt>
                <c:pt idx="6097">
                  <c:v>43</c:v>
                </c:pt>
                <c:pt idx="6098">
                  <c:v>43</c:v>
                </c:pt>
                <c:pt idx="6099">
                  <c:v>44</c:v>
                </c:pt>
                <c:pt idx="6100">
                  <c:v>42</c:v>
                </c:pt>
                <c:pt idx="6101">
                  <c:v>41</c:v>
                </c:pt>
                <c:pt idx="6102">
                  <c:v>45</c:v>
                </c:pt>
                <c:pt idx="6103">
                  <c:v>45</c:v>
                </c:pt>
                <c:pt idx="6104">
                  <c:v>44</c:v>
                </c:pt>
                <c:pt idx="6105">
                  <c:v>45</c:v>
                </c:pt>
                <c:pt idx="6106">
                  <c:v>43</c:v>
                </c:pt>
                <c:pt idx="6107">
                  <c:v>43</c:v>
                </c:pt>
                <c:pt idx="6108">
                  <c:v>44</c:v>
                </c:pt>
                <c:pt idx="6109">
                  <c:v>42</c:v>
                </c:pt>
                <c:pt idx="6110">
                  <c:v>45</c:v>
                </c:pt>
                <c:pt idx="6111">
                  <c:v>44</c:v>
                </c:pt>
                <c:pt idx="6112">
                  <c:v>43</c:v>
                </c:pt>
                <c:pt idx="6113">
                  <c:v>45</c:v>
                </c:pt>
                <c:pt idx="6114">
                  <c:v>43</c:v>
                </c:pt>
                <c:pt idx="6115">
                  <c:v>43</c:v>
                </c:pt>
                <c:pt idx="6116">
                  <c:v>43</c:v>
                </c:pt>
                <c:pt idx="6117">
                  <c:v>44</c:v>
                </c:pt>
                <c:pt idx="6118">
                  <c:v>43</c:v>
                </c:pt>
                <c:pt idx="6119">
                  <c:v>43</c:v>
                </c:pt>
                <c:pt idx="6120">
                  <c:v>45</c:v>
                </c:pt>
                <c:pt idx="6121">
                  <c:v>45</c:v>
                </c:pt>
                <c:pt idx="6122">
                  <c:v>43</c:v>
                </c:pt>
                <c:pt idx="6123">
                  <c:v>36</c:v>
                </c:pt>
                <c:pt idx="6124">
                  <c:v>43</c:v>
                </c:pt>
                <c:pt idx="6125">
                  <c:v>43</c:v>
                </c:pt>
                <c:pt idx="6126">
                  <c:v>43</c:v>
                </c:pt>
                <c:pt idx="6127">
                  <c:v>43</c:v>
                </c:pt>
                <c:pt idx="6128">
                  <c:v>45</c:v>
                </c:pt>
                <c:pt idx="6129">
                  <c:v>42</c:v>
                </c:pt>
                <c:pt idx="6130">
                  <c:v>45</c:v>
                </c:pt>
                <c:pt idx="6131">
                  <c:v>43</c:v>
                </c:pt>
                <c:pt idx="6132">
                  <c:v>45</c:v>
                </c:pt>
                <c:pt idx="6133">
                  <c:v>42</c:v>
                </c:pt>
                <c:pt idx="6134">
                  <c:v>44</c:v>
                </c:pt>
                <c:pt idx="6135">
                  <c:v>42</c:v>
                </c:pt>
                <c:pt idx="6136">
                  <c:v>42</c:v>
                </c:pt>
                <c:pt idx="6137">
                  <c:v>43</c:v>
                </c:pt>
                <c:pt idx="6138">
                  <c:v>44</c:v>
                </c:pt>
                <c:pt idx="6139">
                  <c:v>42</c:v>
                </c:pt>
                <c:pt idx="6140">
                  <c:v>43</c:v>
                </c:pt>
                <c:pt idx="6141">
                  <c:v>44</c:v>
                </c:pt>
                <c:pt idx="6142">
                  <c:v>44</c:v>
                </c:pt>
                <c:pt idx="6143">
                  <c:v>44</c:v>
                </c:pt>
                <c:pt idx="6144">
                  <c:v>43</c:v>
                </c:pt>
                <c:pt idx="6145">
                  <c:v>44</c:v>
                </c:pt>
                <c:pt idx="6146">
                  <c:v>44</c:v>
                </c:pt>
                <c:pt idx="6147">
                  <c:v>43</c:v>
                </c:pt>
                <c:pt idx="6148">
                  <c:v>45</c:v>
                </c:pt>
                <c:pt idx="6149">
                  <c:v>44</c:v>
                </c:pt>
                <c:pt idx="6150">
                  <c:v>43</c:v>
                </c:pt>
                <c:pt idx="6151">
                  <c:v>43</c:v>
                </c:pt>
                <c:pt idx="6152">
                  <c:v>43</c:v>
                </c:pt>
                <c:pt idx="6153">
                  <c:v>43</c:v>
                </c:pt>
                <c:pt idx="6154">
                  <c:v>44</c:v>
                </c:pt>
                <c:pt idx="6155">
                  <c:v>44</c:v>
                </c:pt>
                <c:pt idx="6156">
                  <c:v>43</c:v>
                </c:pt>
                <c:pt idx="6157">
                  <c:v>41</c:v>
                </c:pt>
                <c:pt idx="6158">
                  <c:v>44</c:v>
                </c:pt>
                <c:pt idx="6159">
                  <c:v>44</c:v>
                </c:pt>
                <c:pt idx="6160">
                  <c:v>43</c:v>
                </c:pt>
                <c:pt idx="6161">
                  <c:v>44</c:v>
                </c:pt>
                <c:pt idx="6162">
                  <c:v>43</c:v>
                </c:pt>
                <c:pt idx="6163">
                  <c:v>44</c:v>
                </c:pt>
                <c:pt idx="6164">
                  <c:v>42</c:v>
                </c:pt>
                <c:pt idx="6165">
                  <c:v>43</c:v>
                </c:pt>
                <c:pt idx="6166">
                  <c:v>42</c:v>
                </c:pt>
                <c:pt idx="6167">
                  <c:v>45</c:v>
                </c:pt>
                <c:pt idx="6168">
                  <c:v>44</c:v>
                </c:pt>
                <c:pt idx="6169">
                  <c:v>42</c:v>
                </c:pt>
                <c:pt idx="6170">
                  <c:v>43</c:v>
                </c:pt>
                <c:pt idx="6171">
                  <c:v>43</c:v>
                </c:pt>
                <c:pt idx="6172">
                  <c:v>42</c:v>
                </c:pt>
                <c:pt idx="6173">
                  <c:v>43</c:v>
                </c:pt>
                <c:pt idx="6174">
                  <c:v>44</c:v>
                </c:pt>
                <c:pt idx="6175">
                  <c:v>41</c:v>
                </c:pt>
                <c:pt idx="6176">
                  <c:v>43</c:v>
                </c:pt>
                <c:pt idx="6177">
                  <c:v>44</c:v>
                </c:pt>
                <c:pt idx="6178">
                  <c:v>41</c:v>
                </c:pt>
                <c:pt idx="6179">
                  <c:v>43</c:v>
                </c:pt>
                <c:pt idx="6180">
                  <c:v>46</c:v>
                </c:pt>
                <c:pt idx="6181">
                  <c:v>42</c:v>
                </c:pt>
                <c:pt idx="6182">
                  <c:v>42</c:v>
                </c:pt>
                <c:pt idx="6183">
                  <c:v>42</c:v>
                </c:pt>
                <c:pt idx="6184">
                  <c:v>42</c:v>
                </c:pt>
                <c:pt idx="6185">
                  <c:v>41</c:v>
                </c:pt>
                <c:pt idx="6186">
                  <c:v>43</c:v>
                </c:pt>
                <c:pt idx="6187">
                  <c:v>41</c:v>
                </c:pt>
                <c:pt idx="6188">
                  <c:v>39</c:v>
                </c:pt>
                <c:pt idx="6189">
                  <c:v>43</c:v>
                </c:pt>
                <c:pt idx="6190">
                  <c:v>44</c:v>
                </c:pt>
                <c:pt idx="6191">
                  <c:v>43</c:v>
                </c:pt>
                <c:pt idx="6192">
                  <c:v>42</c:v>
                </c:pt>
                <c:pt idx="6193">
                  <c:v>42</c:v>
                </c:pt>
                <c:pt idx="6194">
                  <c:v>42</c:v>
                </c:pt>
                <c:pt idx="6195">
                  <c:v>38</c:v>
                </c:pt>
                <c:pt idx="6196">
                  <c:v>43</c:v>
                </c:pt>
                <c:pt idx="6197">
                  <c:v>43</c:v>
                </c:pt>
                <c:pt idx="6198">
                  <c:v>45</c:v>
                </c:pt>
                <c:pt idx="6199">
                  <c:v>41</c:v>
                </c:pt>
                <c:pt idx="6200">
                  <c:v>43</c:v>
                </c:pt>
                <c:pt idx="6201">
                  <c:v>43</c:v>
                </c:pt>
                <c:pt idx="6202">
                  <c:v>42</c:v>
                </c:pt>
                <c:pt idx="6203">
                  <c:v>42</c:v>
                </c:pt>
                <c:pt idx="6204">
                  <c:v>43</c:v>
                </c:pt>
                <c:pt idx="6205">
                  <c:v>43</c:v>
                </c:pt>
                <c:pt idx="6206">
                  <c:v>41</c:v>
                </c:pt>
                <c:pt idx="6207">
                  <c:v>43</c:v>
                </c:pt>
                <c:pt idx="6208">
                  <c:v>42</c:v>
                </c:pt>
                <c:pt idx="6209">
                  <c:v>43</c:v>
                </c:pt>
                <c:pt idx="6210">
                  <c:v>42</c:v>
                </c:pt>
                <c:pt idx="6211">
                  <c:v>43</c:v>
                </c:pt>
                <c:pt idx="6212">
                  <c:v>42</c:v>
                </c:pt>
                <c:pt idx="6213">
                  <c:v>42</c:v>
                </c:pt>
                <c:pt idx="6214">
                  <c:v>42</c:v>
                </c:pt>
                <c:pt idx="6215">
                  <c:v>43</c:v>
                </c:pt>
                <c:pt idx="6216">
                  <c:v>42</c:v>
                </c:pt>
                <c:pt idx="6217">
                  <c:v>43</c:v>
                </c:pt>
                <c:pt idx="6218">
                  <c:v>42</c:v>
                </c:pt>
                <c:pt idx="6219">
                  <c:v>43</c:v>
                </c:pt>
                <c:pt idx="6220">
                  <c:v>41</c:v>
                </c:pt>
                <c:pt idx="6221">
                  <c:v>43</c:v>
                </c:pt>
                <c:pt idx="6222">
                  <c:v>43</c:v>
                </c:pt>
                <c:pt idx="6223">
                  <c:v>42</c:v>
                </c:pt>
                <c:pt idx="6224">
                  <c:v>42</c:v>
                </c:pt>
                <c:pt idx="6225">
                  <c:v>42</c:v>
                </c:pt>
                <c:pt idx="6226">
                  <c:v>42</c:v>
                </c:pt>
                <c:pt idx="6227">
                  <c:v>43</c:v>
                </c:pt>
                <c:pt idx="6228">
                  <c:v>43</c:v>
                </c:pt>
                <c:pt idx="6229">
                  <c:v>43</c:v>
                </c:pt>
                <c:pt idx="6230">
                  <c:v>41</c:v>
                </c:pt>
                <c:pt idx="6231">
                  <c:v>42</c:v>
                </c:pt>
                <c:pt idx="6232">
                  <c:v>43</c:v>
                </c:pt>
                <c:pt idx="6233">
                  <c:v>42</c:v>
                </c:pt>
                <c:pt idx="6234">
                  <c:v>42</c:v>
                </c:pt>
                <c:pt idx="6235">
                  <c:v>43</c:v>
                </c:pt>
                <c:pt idx="6236">
                  <c:v>42</c:v>
                </c:pt>
                <c:pt idx="6237">
                  <c:v>42</c:v>
                </c:pt>
                <c:pt idx="6238">
                  <c:v>42</c:v>
                </c:pt>
                <c:pt idx="6239">
                  <c:v>43</c:v>
                </c:pt>
                <c:pt idx="6240">
                  <c:v>43</c:v>
                </c:pt>
                <c:pt idx="6241">
                  <c:v>42</c:v>
                </c:pt>
                <c:pt idx="6242">
                  <c:v>42</c:v>
                </c:pt>
                <c:pt idx="6243">
                  <c:v>42</c:v>
                </c:pt>
                <c:pt idx="6244">
                  <c:v>42</c:v>
                </c:pt>
                <c:pt idx="6245">
                  <c:v>41</c:v>
                </c:pt>
                <c:pt idx="6246">
                  <c:v>43</c:v>
                </c:pt>
                <c:pt idx="6247">
                  <c:v>42</c:v>
                </c:pt>
                <c:pt idx="6248">
                  <c:v>43</c:v>
                </c:pt>
                <c:pt idx="6249">
                  <c:v>42</c:v>
                </c:pt>
                <c:pt idx="6250">
                  <c:v>41</c:v>
                </c:pt>
                <c:pt idx="6251">
                  <c:v>44</c:v>
                </c:pt>
                <c:pt idx="6252">
                  <c:v>42</c:v>
                </c:pt>
                <c:pt idx="6253">
                  <c:v>42</c:v>
                </c:pt>
                <c:pt idx="6254">
                  <c:v>42</c:v>
                </c:pt>
                <c:pt idx="6255">
                  <c:v>42</c:v>
                </c:pt>
                <c:pt idx="6256">
                  <c:v>42</c:v>
                </c:pt>
                <c:pt idx="6257">
                  <c:v>41</c:v>
                </c:pt>
                <c:pt idx="6258">
                  <c:v>43</c:v>
                </c:pt>
                <c:pt idx="6259">
                  <c:v>41</c:v>
                </c:pt>
                <c:pt idx="6260">
                  <c:v>45</c:v>
                </c:pt>
                <c:pt idx="6261">
                  <c:v>43</c:v>
                </c:pt>
                <c:pt idx="6262">
                  <c:v>42</c:v>
                </c:pt>
                <c:pt idx="6263">
                  <c:v>41</c:v>
                </c:pt>
                <c:pt idx="6264">
                  <c:v>43</c:v>
                </c:pt>
                <c:pt idx="6265">
                  <c:v>40</c:v>
                </c:pt>
                <c:pt idx="6266">
                  <c:v>42</c:v>
                </c:pt>
                <c:pt idx="6267">
                  <c:v>42</c:v>
                </c:pt>
                <c:pt idx="6268">
                  <c:v>45</c:v>
                </c:pt>
                <c:pt idx="6269">
                  <c:v>40</c:v>
                </c:pt>
                <c:pt idx="6270">
                  <c:v>42</c:v>
                </c:pt>
                <c:pt idx="6271">
                  <c:v>41</c:v>
                </c:pt>
                <c:pt idx="6272">
                  <c:v>42</c:v>
                </c:pt>
                <c:pt idx="6273">
                  <c:v>42</c:v>
                </c:pt>
                <c:pt idx="6274">
                  <c:v>41</c:v>
                </c:pt>
                <c:pt idx="6275">
                  <c:v>43</c:v>
                </c:pt>
                <c:pt idx="6276">
                  <c:v>42</c:v>
                </c:pt>
                <c:pt idx="6277">
                  <c:v>43</c:v>
                </c:pt>
                <c:pt idx="6278">
                  <c:v>43</c:v>
                </c:pt>
                <c:pt idx="6279">
                  <c:v>42</c:v>
                </c:pt>
                <c:pt idx="6280">
                  <c:v>41</c:v>
                </c:pt>
                <c:pt idx="6281">
                  <c:v>42</c:v>
                </c:pt>
                <c:pt idx="6282">
                  <c:v>40</c:v>
                </c:pt>
                <c:pt idx="6283">
                  <c:v>43</c:v>
                </c:pt>
                <c:pt idx="6284">
                  <c:v>41</c:v>
                </c:pt>
                <c:pt idx="6285">
                  <c:v>41</c:v>
                </c:pt>
                <c:pt idx="6286">
                  <c:v>41</c:v>
                </c:pt>
                <c:pt idx="6287">
                  <c:v>41</c:v>
                </c:pt>
                <c:pt idx="6288">
                  <c:v>42</c:v>
                </c:pt>
                <c:pt idx="6289">
                  <c:v>43</c:v>
                </c:pt>
                <c:pt idx="6290">
                  <c:v>41</c:v>
                </c:pt>
                <c:pt idx="6291">
                  <c:v>42</c:v>
                </c:pt>
                <c:pt idx="6292">
                  <c:v>43</c:v>
                </c:pt>
                <c:pt idx="6293">
                  <c:v>42</c:v>
                </c:pt>
                <c:pt idx="6294">
                  <c:v>43</c:v>
                </c:pt>
                <c:pt idx="6295">
                  <c:v>42</c:v>
                </c:pt>
                <c:pt idx="6296">
                  <c:v>43</c:v>
                </c:pt>
                <c:pt idx="6297">
                  <c:v>42</c:v>
                </c:pt>
                <c:pt idx="6298">
                  <c:v>41</c:v>
                </c:pt>
                <c:pt idx="6299">
                  <c:v>41</c:v>
                </c:pt>
                <c:pt idx="6300">
                  <c:v>40</c:v>
                </c:pt>
                <c:pt idx="6301">
                  <c:v>41</c:v>
                </c:pt>
                <c:pt idx="6302">
                  <c:v>41</c:v>
                </c:pt>
                <c:pt idx="6303">
                  <c:v>41</c:v>
                </c:pt>
                <c:pt idx="6304">
                  <c:v>42</c:v>
                </c:pt>
                <c:pt idx="6305">
                  <c:v>41</c:v>
                </c:pt>
                <c:pt idx="6306">
                  <c:v>41</c:v>
                </c:pt>
                <c:pt idx="6307">
                  <c:v>41</c:v>
                </c:pt>
                <c:pt idx="6308">
                  <c:v>34</c:v>
                </c:pt>
                <c:pt idx="6309">
                  <c:v>41</c:v>
                </c:pt>
                <c:pt idx="6310">
                  <c:v>41</c:v>
                </c:pt>
                <c:pt idx="6311">
                  <c:v>38</c:v>
                </c:pt>
                <c:pt idx="6312">
                  <c:v>41</c:v>
                </c:pt>
                <c:pt idx="6313">
                  <c:v>41</c:v>
                </c:pt>
                <c:pt idx="6314">
                  <c:v>41</c:v>
                </c:pt>
                <c:pt idx="6315">
                  <c:v>40</c:v>
                </c:pt>
                <c:pt idx="6316">
                  <c:v>41</c:v>
                </c:pt>
                <c:pt idx="6317">
                  <c:v>41</c:v>
                </c:pt>
                <c:pt idx="6318">
                  <c:v>42</c:v>
                </c:pt>
                <c:pt idx="6319">
                  <c:v>41</c:v>
                </c:pt>
                <c:pt idx="6320">
                  <c:v>42</c:v>
                </c:pt>
                <c:pt idx="6321">
                  <c:v>42</c:v>
                </c:pt>
                <c:pt idx="6322">
                  <c:v>41</c:v>
                </c:pt>
                <c:pt idx="6323">
                  <c:v>43</c:v>
                </c:pt>
                <c:pt idx="6324">
                  <c:v>41</c:v>
                </c:pt>
                <c:pt idx="6325">
                  <c:v>41</c:v>
                </c:pt>
                <c:pt idx="6326">
                  <c:v>42</c:v>
                </c:pt>
                <c:pt idx="6327">
                  <c:v>41</c:v>
                </c:pt>
                <c:pt idx="6328">
                  <c:v>39</c:v>
                </c:pt>
                <c:pt idx="6329">
                  <c:v>41</c:v>
                </c:pt>
                <c:pt idx="6330">
                  <c:v>41</c:v>
                </c:pt>
                <c:pt idx="6331">
                  <c:v>41</c:v>
                </c:pt>
                <c:pt idx="6332">
                  <c:v>41</c:v>
                </c:pt>
                <c:pt idx="6333">
                  <c:v>41</c:v>
                </c:pt>
                <c:pt idx="6334">
                  <c:v>40</c:v>
                </c:pt>
                <c:pt idx="6335">
                  <c:v>41</c:v>
                </c:pt>
                <c:pt idx="6336">
                  <c:v>41</c:v>
                </c:pt>
                <c:pt idx="6337">
                  <c:v>41</c:v>
                </c:pt>
                <c:pt idx="6338">
                  <c:v>38</c:v>
                </c:pt>
                <c:pt idx="6339">
                  <c:v>42</c:v>
                </c:pt>
                <c:pt idx="6340">
                  <c:v>41</c:v>
                </c:pt>
                <c:pt idx="6341">
                  <c:v>41</c:v>
                </c:pt>
                <c:pt idx="6342">
                  <c:v>40</c:v>
                </c:pt>
                <c:pt idx="6343">
                  <c:v>42</c:v>
                </c:pt>
                <c:pt idx="6344">
                  <c:v>42</c:v>
                </c:pt>
                <c:pt idx="6345">
                  <c:v>42</c:v>
                </c:pt>
                <c:pt idx="6346">
                  <c:v>41</c:v>
                </c:pt>
                <c:pt idx="6347">
                  <c:v>41</c:v>
                </c:pt>
                <c:pt idx="6348">
                  <c:v>41</c:v>
                </c:pt>
                <c:pt idx="6349">
                  <c:v>41</c:v>
                </c:pt>
                <c:pt idx="6350">
                  <c:v>41</c:v>
                </c:pt>
                <c:pt idx="6351">
                  <c:v>41</c:v>
                </c:pt>
                <c:pt idx="6352">
                  <c:v>41</c:v>
                </c:pt>
                <c:pt idx="6353">
                  <c:v>41</c:v>
                </c:pt>
                <c:pt idx="6354">
                  <c:v>40</c:v>
                </c:pt>
                <c:pt idx="6355">
                  <c:v>41</c:v>
                </c:pt>
                <c:pt idx="6356">
                  <c:v>41</c:v>
                </c:pt>
                <c:pt idx="6357">
                  <c:v>41</c:v>
                </c:pt>
                <c:pt idx="6358">
                  <c:v>41</c:v>
                </c:pt>
                <c:pt idx="6359">
                  <c:v>43</c:v>
                </c:pt>
                <c:pt idx="6360">
                  <c:v>41</c:v>
                </c:pt>
                <c:pt idx="6361">
                  <c:v>41</c:v>
                </c:pt>
                <c:pt idx="6362">
                  <c:v>41</c:v>
                </c:pt>
                <c:pt idx="6363">
                  <c:v>43</c:v>
                </c:pt>
                <c:pt idx="6364">
                  <c:v>41</c:v>
                </c:pt>
                <c:pt idx="6365">
                  <c:v>41</c:v>
                </c:pt>
                <c:pt idx="6366">
                  <c:v>40</c:v>
                </c:pt>
                <c:pt idx="6367">
                  <c:v>41</c:v>
                </c:pt>
                <c:pt idx="6368">
                  <c:v>40</c:v>
                </c:pt>
                <c:pt idx="6369">
                  <c:v>41</c:v>
                </c:pt>
                <c:pt idx="6370">
                  <c:v>41</c:v>
                </c:pt>
                <c:pt idx="6371">
                  <c:v>41</c:v>
                </c:pt>
                <c:pt idx="6372">
                  <c:v>40</c:v>
                </c:pt>
                <c:pt idx="6373">
                  <c:v>40</c:v>
                </c:pt>
                <c:pt idx="6374">
                  <c:v>39</c:v>
                </c:pt>
                <c:pt idx="6375">
                  <c:v>42</c:v>
                </c:pt>
                <c:pt idx="6376">
                  <c:v>41</c:v>
                </c:pt>
                <c:pt idx="6377">
                  <c:v>40</c:v>
                </c:pt>
                <c:pt idx="6378">
                  <c:v>41</c:v>
                </c:pt>
                <c:pt idx="6379">
                  <c:v>41</c:v>
                </c:pt>
                <c:pt idx="6380">
                  <c:v>38</c:v>
                </c:pt>
                <c:pt idx="6381">
                  <c:v>42</c:v>
                </c:pt>
                <c:pt idx="6382">
                  <c:v>42</c:v>
                </c:pt>
                <c:pt idx="6383">
                  <c:v>41</c:v>
                </c:pt>
                <c:pt idx="6384">
                  <c:v>41</c:v>
                </c:pt>
                <c:pt idx="6385">
                  <c:v>41</c:v>
                </c:pt>
                <c:pt idx="6386">
                  <c:v>41</c:v>
                </c:pt>
                <c:pt idx="6387">
                  <c:v>41</c:v>
                </c:pt>
                <c:pt idx="6388">
                  <c:v>40</c:v>
                </c:pt>
                <c:pt idx="6389">
                  <c:v>41</c:v>
                </c:pt>
                <c:pt idx="6390">
                  <c:v>41</c:v>
                </c:pt>
                <c:pt idx="6391">
                  <c:v>41</c:v>
                </c:pt>
                <c:pt idx="6392">
                  <c:v>41</c:v>
                </c:pt>
                <c:pt idx="6393">
                  <c:v>41</c:v>
                </c:pt>
                <c:pt idx="6394">
                  <c:v>41</c:v>
                </c:pt>
                <c:pt idx="6395">
                  <c:v>41</c:v>
                </c:pt>
                <c:pt idx="6396">
                  <c:v>41</c:v>
                </c:pt>
                <c:pt idx="6397">
                  <c:v>41</c:v>
                </c:pt>
                <c:pt idx="6398">
                  <c:v>41</c:v>
                </c:pt>
                <c:pt idx="6399">
                  <c:v>41</c:v>
                </c:pt>
                <c:pt idx="6400">
                  <c:v>39</c:v>
                </c:pt>
                <c:pt idx="6401">
                  <c:v>41</c:v>
                </c:pt>
                <c:pt idx="6402">
                  <c:v>39</c:v>
                </c:pt>
                <c:pt idx="6403">
                  <c:v>41</c:v>
                </c:pt>
                <c:pt idx="6404">
                  <c:v>41</c:v>
                </c:pt>
                <c:pt idx="6405">
                  <c:v>41</c:v>
                </c:pt>
                <c:pt idx="6406">
                  <c:v>41</c:v>
                </c:pt>
                <c:pt idx="6407">
                  <c:v>39</c:v>
                </c:pt>
                <c:pt idx="6408">
                  <c:v>41</c:v>
                </c:pt>
                <c:pt idx="6409">
                  <c:v>41</c:v>
                </c:pt>
                <c:pt idx="6410">
                  <c:v>41</c:v>
                </c:pt>
                <c:pt idx="6411">
                  <c:v>41</c:v>
                </c:pt>
                <c:pt idx="6412">
                  <c:v>40</c:v>
                </c:pt>
                <c:pt idx="6413">
                  <c:v>41</c:v>
                </c:pt>
                <c:pt idx="6414">
                  <c:v>41</c:v>
                </c:pt>
                <c:pt idx="6415">
                  <c:v>41</c:v>
                </c:pt>
                <c:pt idx="6416">
                  <c:v>41</c:v>
                </c:pt>
                <c:pt idx="6417">
                  <c:v>43</c:v>
                </c:pt>
                <c:pt idx="6418">
                  <c:v>40</c:v>
                </c:pt>
                <c:pt idx="6419">
                  <c:v>41</c:v>
                </c:pt>
                <c:pt idx="6420">
                  <c:v>42</c:v>
                </c:pt>
                <c:pt idx="6421">
                  <c:v>41</c:v>
                </c:pt>
                <c:pt idx="6422">
                  <c:v>41</c:v>
                </c:pt>
                <c:pt idx="6423">
                  <c:v>40</c:v>
                </c:pt>
                <c:pt idx="6424">
                  <c:v>40</c:v>
                </c:pt>
                <c:pt idx="6425">
                  <c:v>41</c:v>
                </c:pt>
                <c:pt idx="6426">
                  <c:v>40</c:v>
                </c:pt>
                <c:pt idx="6427">
                  <c:v>41</c:v>
                </c:pt>
                <c:pt idx="6428">
                  <c:v>41</c:v>
                </c:pt>
                <c:pt idx="6429">
                  <c:v>39</c:v>
                </c:pt>
                <c:pt idx="6430">
                  <c:v>41</c:v>
                </c:pt>
                <c:pt idx="6431">
                  <c:v>41</c:v>
                </c:pt>
                <c:pt idx="6432">
                  <c:v>41</c:v>
                </c:pt>
                <c:pt idx="6433">
                  <c:v>40</c:v>
                </c:pt>
                <c:pt idx="6434">
                  <c:v>40</c:v>
                </c:pt>
                <c:pt idx="6435">
                  <c:v>41</c:v>
                </c:pt>
                <c:pt idx="6436">
                  <c:v>41</c:v>
                </c:pt>
                <c:pt idx="6437">
                  <c:v>40</c:v>
                </c:pt>
                <c:pt idx="6438">
                  <c:v>39</c:v>
                </c:pt>
                <c:pt idx="6439">
                  <c:v>41</c:v>
                </c:pt>
                <c:pt idx="6440">
                  <c:v>40</c:v>
                </c:pt>
                <c:pt idx="6441">
                  <c:v>41</c:v>
                </c:pt>
                <c:pt idx="6442">
                  <c:v>41</c:v>
                </c:pt>
                <c:pt idx="6443">
                  <c:v>41</c:v>
                </c:pt>
                <c:pt idx="6444">
                  <c:v>40</c:v>
                </c:pt>
                <c:pt idx="6445">
                  <c:v>41</c:v>
                </c:pt>
                <c:pt idx="6446">
                  <c:v>41</c:v>
                </c:pt>
                <c:pt idx="6447">
                  <c:v>41</c:v>
                </c:pt>
                <c:pt idx="6448">
                  <c:v>41</c:v>
                </c:pt>
                <c:pt idx="6449">
                  <c:v>39</c:v>
                </c:pt>
                <c:pt idx="6450">
                  <c:v>43</c:v>
                </c:pt>
                <c:pt idx="6451">
                  <c:v>40</c:v>
                </c:pt>
                <c:pt idx="6452">
                  <c:v>40</c:v>
                </c:pt>
                <c:pt idx="6453">
                  <c:v>41</c:v>
                </c:pt>
                <c:pt idx="6454">
                  <c:v>41</c:v>
                </c:pt>
                <c:pt idx="6455">
                  <c:v>40</c:v>
                </c:pt>
                <c:pt idx="6456">
                  <c:v>40</c:v>
                </c:pt>
                <c:pt idx="6457">
                  <c:v>40</c:v>
                </c:pt>
                <c:pt idx="6458">
                  <c:v>40</c:v>
                </c:pt>
                <c:pt idx="6459">
                  <c:v>40</c:v>
                </c:pt>
                <c:pt idx="6460">
                  <c:v>41</c:v>
                </c:pt>
                <c:pt idx="6461">
                  <c:v>40</c:v>
                </c:pt>
                <c:pt idx="6462">
                  <c:v>40</c:v>
                </c:pt>
                <c:pt idx="6463">
                  <c:v>41</c:v>
                </c:pt>
                <c:pt idx="6464">
                  <c:v>42</c:v>
                </c:pt>
                <c:pt idx="6465">
                  <c:v>40</c:v>
                </c:pt>
                <c:pt idx="6466">
                  <c:v>41</c:v>
                </c:pt>
                <c:pt idx="6467">
                  <c:v>40</c:v>
                </c:pt>
                <c:pt idx="6468">
                  <c:v>40</c:v>
                </c:pt>
                <c:pt idx="6469">
                  <c:v>41</c:v>
                </c:pt>
                <c:pt idx="6470">
                  <c:v>41</c:v>
                </c:pt>
                <c:pt idx="6471">
                  <c:v>41</c:v>
                </c:pt>
                <c:pt idx="6472">
                  <c:v>41</c:v>
                </c:pt>
                <c:pt idx="6473">
                  <c:v>39</c:v>
                </c:pt>
                <c:pt idx="6474">
                  <c:v>41</c:v>
                </c:pt>
                <c:pt idx="6475">
                  <c:v>40</c:v>
                </c:pt>
                <c:pt idx="6476">
                  <c:v>39</c:v>
                </c:pt>
                <c:pt idx="6477">
                  <c:v>33</c:v>
                </c:pt>
                <c:pt idx="6478">
                  <c:v>40</c:v>
                </c:pt>
                <c:pt idx="6479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516-43B7-8C56-16552F5BB0FB}"/>
            </c:ext>
          </c:extLst>
        </c:ser>
        <c:ser>
          <c:idx val="1"/>
          <c:order val="1"/>
          <c:tx>
            <c:v>Calculated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Sheet2!$C$3:$C$879</c:f>
              <c:numCache>
                <c:formatCode>General</c:formatCode>
                <c:ptCount val="87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</c:numCache>
            </c:numRef>
          </c:xVal>
          <c:yVal>
            <c:numRef>
              <c:f>Sheet2!$D$3:$D$879</c:f>
              <c:numCache>
                <c:formatCode>General</c:formatCode>
                <c:ptCount val="877"/>
                <c:pt idx="0">
                  <c:v>640</c:v>
                </c:pt>
                <c:pt idx="1">
                  <c:v>637.35090000000002</c:v>
                </c:pt>
                <c:pt idx="2">
                  <c:v>634.73299999999995</c:v>
                </c:pt>
                <c:pt idx="3">
                  <c:v>632.14549999999997</c:v>
                </c:pt>
                <c:pt idx="4">
                  <c:v>629.58780000000002</c:v>
                </c:pt>
                <c:pt idx="5">
                  <c:v>627.05939999999998</c:v>
                </c:pt>
                <c:pt idx="6">
                  <c:v>624.55949999999996</c:v>
                </c:pt>
                <c:pt idx="7">
                  <c:v>622.08770000000004</c:v>
                </c:pt>
                <c:pt idx="8">
                  <c:v>619.64340000000004</c:v>
                </c:pt>
                <c:pt idx="9">
                  <c:v>617.22590000000002</c:v>
                </c:pt>
                <c:pt idx="10">
                  <c:v>614.83489999999995</c:v>
                </c:pt>
                <c:pt idx="11">
                  <c:v>612.46969999999999</c:v>
                </c:pt>
                <c:pt idx="12">
                  <c:v>610.13</c:v>
                </c:pt>
                <c:pt idx="13">
                  <c:v>607.81510000000003</c:v>
                </c:pt>
                <c:pt idx="14">
                  <c:v>605.52459999999996</c:v>
                </c:pt>
                <c:pt idx="15">
                  <c:v>603.25800000000004</c:v>
                </c:pt>
                <c:pt idx="16">
                  <c:v>601.01499999999999</c:v>
                </c:pt>
                <c:pt idx="17">
                  <c:v>598.79499999999996</c:v>
                </c:pt>
                <c:pt idx="18">
                  <c:v>596.59739999999999</c:v>
                </c:pt>
                <c:pt idx="19">
                  <c:v>594.42190000000005</c:v>
                </c:pt>
                <c:pt idx="20">
                  <c:v>592.26829999999995</c:v>
                </c:pt>
                <c:pt idx="21">
                  <c:v>590.13599999999997</c:v>
                </c:pt>
                <c:pt idx="22">
                  <c:v>588.02470000000005</c:v>
                </c:pt>
                <c:pt idx="23">
                  <c:v>585.93409999999994</c:v>
                </c:pt>
                <c:pt idx="24">
                  <c:v>583.86369999999999</c:v>
                </c:pt>
                <c:pt idx="25">
                  <c:v>581.81320000000005</c:v>
                </c:pt>
                <c:pt idx="26">
                  <c:v>579.78229999999996</c:v>
                </c:pt>
                <c:pt idx="27">
                  <c:v>577.77059999999994</c:v>
                </c:pt>
                <c:pt idx="28">
                  <c:v>575.77779999999996</c:v>
                </c:pt>
                <c:pt idx="29">
                  <c:v>573.80359999999996</c:v>
                </c:pt>
                <c:pt idx="30">
                  <c:v>571.84760000000006</c:v>
                </c:pt>
                <c:pt idx="31">
                  <c:v>569.90959999999995</c:v>
                </c:pt>
                <c:pt idx="32">
                  <c:v>567.98929999999996</c:v>
                </c:pt>
                <c:pt idx="33">
                  <c:v>566.08630000000005</c:v>
                </c:pt>
                <c:pt idx="34">
                  <c:v>564.20039999999995</c:v>
                </c:pt>
                <c:pt idx="35">
                  <c:v>562.33130000000006</c:v>
                </c:pt>
                <c:pt idx="36">
                  <c:v>560.4787</c:v>
                </c:pt>
                <c:pt idx="37">
                  <c:v>558.64239999999995</c:v>
                </c:pt>
                <c:pt idx="38">
                  <c:v>556.82209999999998</c:v>
                </c:pt>
                <c:pt idx="39">
                  <c:v>555.01760000000002</c:v>
                </c:pt>
                <c:pt idx="40">
                  <c:v>553.22860000000003</c:v>
                </c:pt>
                <c:pt idx="41">
                  <c:v>551.45479999999998</c:v>
                </c:pt>
                <c:pt idx="42">
                  <c:v>549.6961</c:v>
                </c:pt>
                <c:pt idx="43">
                  <c:v>547.95219999999995</c:v>
                </c:pt>
                <c:pt idx="44">
                  <c:v>546.22289999999998</c:v>
                </c:pt>
                <c:pt idx="45">
                  <c:v>544.50789999999995</c:v>
                </c:pt>
                <c:pt idx="46">
                  <c:v>542.80700000000002</c:v>
                </c:pt>
                <c:pt idx="47">
                  <c:v>541.12009999999998</c:v>
                </c:pt>
                <c:pt idx="48">
                  <c:v>539.44690000000003</c:v>
                </c:pt>
                <c:pt idx="49">
                  <c:v>537.78729999999996</c:v>
                </c:pt>
                <c:pt idx="50">
                  <c:v>536.14089999999999</c:v>
                </c:pt>
                <c:pt idx="51">
                  <c:v>534.5077</c:v>
                </c:pt>
                <c:pt idx="52">
                  <c:v>532.88739999999996</c:v>
                </c:pt>
                <c:pt idx="53">
                  <c:v>531.2799</c:v>
                </c:pt>
                <c:pt idx="54">
                  <c:v>529.68489999999997</c:v>
                </c:pt>
                <c:pt idx="55">
                  <c:v>528.10230000000001</c:v>
                </c:pt>
                <c:pt idx="56">
                  <c:v>526.53200000000004</c:v>
                </c:pt>
                <c:pt idx="57">
                  <c:v>524.97370000000001</c:v>
                </c:pt>
                <c:pt idx="58">
                  <c:v>523.42729999999995</c:v>
                </c:pt>
                <c:pt idx="59">
                  <c:v>521.89269999999999</c:v>
                </c:pt>
                <c:pt idx="60">
                  <c:v>520.36980000000005</c:v>
                </c:pt>
                <c:pt idx="61">
                  <c:v>518.85829999999999</c:v>
                </c:pt>
                <c:pt idx="62">
                  <c:v>517.35820000000001</c:v>
                </c:pt>
                <c:pt idx="63">
                  <c:v>515.86950000000002</c:v>
                </c:pt>
                <c:pt idx="64">
                  <c:v>514.39189999999996</c:v>
                </c:pt>
                <c:pt idx="65">
                  <c:v>512.92570000000001</c:v>
                </c:pt>
                <c:pt idx="66">
                  <c:v>511.47059999999999</c:v>
                </c:pt>
                <c:pt idx="67">
                  <c:v>510.02690000000001</c:v>
                </c:pt>
                <c:pt idx="68">
                  <c:v>508.59440000000001</c:v>
                </c:pt>
                <c:pt idx="69">
                  <c:v>507.17340000000002</c:v>
                </c:pt>
                <c:pt idx="70">
                  <c:v>505.76389999999998</c:v>
                </c:pt>
                <c:pt idx="71">
                  <c:v>504.36649999999997</c:v>
                </c:pt>
                <c:pt idx="72">
                  <c:v>502.98099999999999</c:v>
                </c:pt>
                <c:pt idx="73">
                  <c:v>501.6078</c:v>
                </c:pt>
                <c:pt idx="74">
                  <c:v>500.24759999999998</c:v>
                </c:pt>
                <c:pt idx="75">
                  <c:v>498.9008</c:v>
                </c:pt>
                <c:pt idx="76">
                  <c:v>497.5675</c:v>
                </c:pt>
                <c:pt idx="77">
                  <c:v>496.24880000000002</c:v>
                </c:pt>
                <c:pt idx="78">
                  <c:v>494.94459999999998</c:v>
                </c:pt>
                <c:pt idx="79">
                  <c:v>493.65620000000001</c:v>
                </c:pt>
                <c:pt idx="80">
                  <c:v>492.38409999999999</c:v>
                </c:pt>
                <c:pt idx="81">
                  <c:v>491.12909999999999</c:v>
                </c:pt>
                <c:pt idx="82">
                  <c:v>489.89260000000002</c:v>
                </c:pt>
                <c:pt idx="83">
                  <c:v>488.6737</c:v>
                </c:pt>
                <c:pt idx="84">
                  <c:v>487.47500000000002</c:v>
                </c:pt>
                <c:pt idx="85">
                  <c:v>486.29599999999999</c:v>
                </c:pt>
                <c:pt idx="86">
                  <c:v>485.1386</c:v>
                </c:pt>
                <c:pt idx="87">
                  <c:v>484.00310000000002</c:v>
                </c:pt>
                <c:pt idx="88">
                  <c:v>482.88839999999999</c:v>
                </c:pt>
                <c:pt idx="89">
                  <c:v>481.79759999999999</c:v>
                </c:pt>
                <c:pt idx="90">
                  <c:v>480.73160000000001</c:v>
                </c:pt>
                <c:pt idx="91">
                  <c:v>479.68990000000002</c:v>
                </c:pt>
                <c:pt idx="92">
                  <c:v>478.67290000000003</c:v>
                </c:pt>
                <c:pt idx="93">
                  <c:v>477.67849999999999</c:v>
                </c:pt>
                <c:pt idx="94">
                  <c:v>476.7097</c:v>
                </c:pt>
                <c:pt idx="95">
                  <c:v>475.76409999999998</c:v>
                </c:pt>
                <c:pt idx="96">
                  <c:v>474.84350000000001</c:v>
                </c:pt>
                <c:pt idx="97">
                  <c:v>473.94709999999998</c:v>
                </c:pt>
                <c:pt idx="98">
                  <c:v>473.07440000000003</c:v>
                </c:pt>
                <c:pt idx="99">
                  <c:v>472.2226</c:v>
                </c:pt>
                <c:pt idx="100">
                  <c:v>471.39710000000002</c:v>
                </c:pt>
                <c:pt idx="101">
                  <c:v>470.58960000000002</c:v>
                </c:pt>
                <c:pt idx="102">
                  <c:v>469.81060000000002</c:v>
                </c:pt>
                <c:pt idx="103">
                  <c:v>469.04820000000001</c:v>
                </c:pt>
                <c:pt idx="104">
                  <c:v>468.30430000000001</c:v>
                </c:pt>
                <c:pt idx="105">
                  <c:v>467.58420000000001</c:v>
                </c:pt>
                <c:pt idx="106">
                  <c:v>466.88060000000002</c:v>
                </c:pt>
                <c:pt idx="107">
                  <c:v>466.19990000000001</c:v>
                </c:pt>
                <c:pt idx="108">
                  <c:v>465.53</c:v>
                </c:pt>
                <c:pt idx="109">
                  <c:v>464.87979999999999</c:v>
                </c:pt>
                <c:pt idx="110">
                  <c:v>464.2432</c:v>
                </c:pt>
                <c:pt idx="111">
                  <c:v>463.61540000000002</c:v>
                </c:pt>
                <c:pt idx="112">
                  <c:v>463.01150000000001</c:v>
                </c:pt>
                <c:pt idx="113">
                  <c:v>462.41149999999999</c:v>
                </c:pt>
                <c:pt idx="114">
                  <c:v>461.8252</c:v>
                </c:pt>
                <c:pt idx="115">
                  <c:v>461.24959999999999</c:v>
                </c:pt>
                <c:pt idx="116">
                  <c:v>460.68310000000002</c:v>
                </c:pt>
                <c:pt idx="117">
                  <c:v>460.12180000000001</c:v>
                </c:pt>
                <c:pt idx="118">
                  <c:v>459.565</c:v>
                </c:pt>
                <c:pt idx="119">
                  <c:v>459.01409999999998</c:v>
                </c:pt>
                <c:pt idx="120">
                  <c:v>458.47050000000002</c:v>
                </c:pt>
                <c:pt idx="121">
                  <c:v>457.91969999999998</c:v>
                </c:pt>
                <c:pt idx="122">
                  <c:v>457.38470000000001</c:v>
                </c:pt>
                <c:pt idx="123">
                  <c:v>456.84059999999999</c:v>
                </c:pt>
                <c:pt idx="124">
                  <c:v>456.30070000000001</c:v>
                </c:pt>
                <c:pt idx="125">
                  <c:v>455.762</c:v>
                </c:pt>
                <c:pt idx="126">
                  <c:v>455.22460000000001</c:v>
                </c:pt>
                <c:pt idx="127">
                  <c:v>454.68579999999997</c:v>
                </c:pt>
                <c:pt idx="128">
                  <c:v>454.14089999999999</c:v>
                </c:pt>
                <c:pt idx="129">
                  <c:v>453.59930000000003</c:v>
                </c:pt>
                <c:pt idx="130">
                  <c:v>453.05419999999998</c:v>
                </c:pt>
                <c:pt idx="131">
                  <c:v>452.51639999999998</c:v>
                </c:pt>
                <c:pt idx="132">
                  <c:v>451.96469999999999</c:v>
                </c:pt>
                <c:pt idx="133">
                  <c:v>451.42090000000002</c:v>
                </c:pt>
                <c:pt idx="134">
                  <c:v>450.87209999999999</c:v>
                </c:pt>
                <c:pt idx="135">
                  <c:v>450.31909999999999</c:v>
                </c:pt>
                <c:pt idx="136">
                  <c:v>449.76409999999998</c:v>
                </c:pt>
                <c:pt idx="137">
                  <c:v>449.202</c:v>
                </c:pt>
                <c:pt idx="138">
                  <c:v>448.63900000000001</c:v>
                </c:pt>
                <c:pt idx="139">
                  <c:v>448.08069999999998</c:v>
                </c:pt>
                <c:pt idx="140">
                  <c:v>447.50560000000002</c:v>
                </c:pt>
                <c:pt idx="141">
                  <c:v>446.93920000000003</c:v>
                </c:pt>
                <c:pt idx="142">
                  <c:v>446.37329999999997</c:v>
                </c:pt>
                <c:pt idx="143">
                  <c:v>445.79950000000002</c:v>
                </c:pt>
                <c:pt idx="144">
                  <c:v>445.21379999999999</c:v>
                </c:pt>
                <c:pt idx="145">
                  <c:v>444.64850000000001</c:v>
                </c:pt>
                <c:pt idx="146">
                  <c:v>444.06830000000002</c:v>
                </c:pt>
                <c:pt idx="147">
                  <c:v>443.48329999999999</c:v>
                </c:pt>
                <c:pt idx="148">
                  <c:v>442.89859999999999</c:v>
                </c:pt>
                <c:pt idx="149">
                  <c:v>442.3098</c:v>
                </c:pt>
                <c:pt idx="150">
                  <c:v>441.71969999999999</c:v>
                </c:pt>
                <c:pt idx="151">
                  <c:v>441.12700000000001</c:v>
                </c:pt>
                <c:pt idx="152">
                  <c:v>440.52820000000003</c:v>
                </c:pt>
                <c:pt idx="153">
                  <c:v>439.93630000000002</c:v>
                </c:pt>
                <c:pt idx="154">
                  <c:v>439.33819999999997</c:v>
                </c:pt>
                <c:pt idx="155">
                  <c:v>438.74540000000002</c:v>
                </c:pt>
                <c:pt idx="156">
                  <c:v>438.14049999999997</c:v>
                </c:pt>
                <c:pt idx="157">
                  <c:v>437.5446</c:v>
                </c:pt>
                <c:pt idx="158">
                  <c:v>436.9316</c:v>
                </c:pt>
                <c:pt idx="159">
                  <c:v>436.34320000000002</c:v>
                </c:pt>
                <c:pt idx="160">
                  <c:v>435.73750000000001</c:v>
                </c:pt>
                <c:pt idx="161">
                  <c:v>435.13830000000002</c:v>
                </c:pt>
                <c:pt idx="162">
                  <c:v>434.52300000000002</c:v>
                </c:pt>
                <c:pt idx="163">
                  <c:v>433.91719999999998</c:v>
                </c:pt>
                <c:pt idx="164">
                  <c:v>433.32409999999999</c:v>
                </c:pt>
                <c:pt idx="165">
                  <c:v>432.71719999999999</c:v>
                </c:pt>
                <c:pt idx="166">
                  <c:v>432.10759999999999</c:v>
                </c:pt>
                <c:pt idx="167">
                  <c:v>431.50599999999997</c:v>
                </c:pt>
                <c:pt idx="168">
                  <c:v>430.90379999999999</c:v>
                </c:pt>
                <c:pt idx="169">
                  <c:v>430.29669999999999</c:v>
                </c:pt>
                <c:pt idx="170">
                  <c:v>429.68819999999999</c:v>
                </c:pt>
                <c:pt idx="171">
                  <c:v>429.08190000000002</c:v>
                </c:pt>
                <c:pt idx="172">
                  <c:v>428.47460000000001</c:v>
                </c:pt>
                <c:pt idx="173">
                  <c:v>427.8682</c:v>
                </c:pt>
                <c:pt idx="174">
                  <c:v>427.26060000000001</c:v>
                </c:pt>
                <c:pt idx="175">
                  <c:v>426.65519999999998</c:v>
                </c:pt>
                <c:pt idx="176">
                  <c:v>426.04840000000002</c:v>
                </c:pt>
                <c:pt idx="177">
                  <c:v>425.43709999999999</c:v>
                </c:pt>
                <c:pt idx="178">
                  <c:v>424.83080000000001</c:v>
                </c:pt>
                <c:pt idx="179">
                  <c:v>424.22239999999999</c:v>
                </c:pt>
                <c:pt idx="180">
                  <c:v>423.6207</c:v>
                </c:pt>
                <c:pt idx="181">
                  <c:v>423.01600000000002</c:v>
                </c:pt>
                <c:pt idx="182">
                  <c:v>422.3997</c:v>
                </c:pt>
                <c:pt idx="183">
                  <c:v>421.7987</c:v>
                </c:pt>
                <c:pt idx="184">
                  <c:v>421.2022</c:v>
                </c:pt>
                <c:pt idx="185">
                  <c:v>420.59640000000002</c:v>
                </c:pt>
                <c:pt idx="186">
                  <c:v>419.98779999999999</c:v>
                </c:pt>
                <c:pt idx="187">
                  <c:v>419.39249999999998</c:v>
                </c:pt>
                <c:pt idx="188">
                  <c:v>418.77420000000001</c:v>
                </c:pt>
                <c:pt idx="189">
                  <c:v>418.18509999999998</c:v>
                </c:pt>
                <c:pt idx="190">
                  <c:v>417.58300000000003</c:v>
                </c:pt>
                <c:pt idx="191">
                  <c:v>416.9794</c:v>
                </c:pt>
                <c:pt idx="192">
                  <c:v>416.37020000000001</c:v>
                </c:pt>
                <c:pt idx="193">
                  <c:v>415.77629999999999</c:v>
                </c:pt>
                <c:pt idx="194">
                  <c:v>415.18110000000001</c:v>
                </c:pt>
                <c:pt idx="195">
                  <c:v>414.58429999999998</c:v>
                </c:pt>
                <c:pt idx="196">
                  <c:v>413.9742</c:v>
                </c:pt>
                <c:pt idx="197">
                  <c:v>413.39080000000001</c:v>
                </c:pt>
                <c:pt idx="198">
                  <c:v>412.78629999999998</c:v>
                </c:pt>
                <c:pt idx="199">
                  <c:v>412.18630000000002</c:v>
                </c:pt>
                <c:pt idx="200">
                  <c:v>411.5992</c:v>
                </c:pt>
                <c:pt idx="201">
                  <c:v>411.00450000000001</c:v>
                </c:pt>
                <c:pt idx="202">
                  <c:v>410.41039999999998</c:v>
                </c:pt>
                <c:pt idx="203">
                  <c:v>409.82</c:v>
                </c:pt>
                <c:pt idx="204">
                  <c:v>409.22359999999998</c:v>
                </c:pt>
                <c:pt idx="205">
                  <c:v>408.62619999999998</c:v>
                </c:pt>
                <c:pt idx="206">
                  <c:v>408.04820000000001</c:v>
                </c:pt>
                <c:pt idx="207">
                  <c:v>407.4572</c:v>
                </c:pt>
                <c:pt idx="208">
                  <c:v>406.85930000000002</c:v>
                </c:pt>
                <c:pt idx="209">
                  <c:v>406.28530000000001</c:v>
                </c:pt>
                <c:pt idx="210">
                  <c:v>405.7004</c:v>
                </c:pt>
                <c:pt idx="211">
                  <c:v>405.11399999999998</c:v>
                </c:pt>
                <c:pt idx="212">
                  <c:v>404.52480000000003</c:v>
                </c:pt>
                <c:pt idx="213">
                  <c:v>403.93470000000002</c:v>
                </c:pt>
                <c:pt idx="214">
                  <c:v>403.36</c:v>
                </c:pt>
                <c:pt idx="215">
                  <c:v>402.77159999999998</c:v>
                </c:pt>
                <c:pt idx="216">
                  <c:v>402.2056</c:v>
                </c:pt>
                <c:pt idx="217">
                  <c:v>401.62279999999998</c:v>
                </c:pt>
                <c:pt idx="218">
                  <c:v>401.04820000000001</c:v>
                </c:pt>
                <c:pt idx="219">
                  <c:v>400.46809999999999</c:v>
                </c:pt>
                <c:pt idx="220">
                  <c:v>399.88850000000002</c:v>
                </c:pt>
                <c:pt idx="221">
                  <c:v>399.31240000000003</c:v>
                </c:pt>
                <c:pt idx="222">
                  <c:v>398.73700000000002</c:v>
                </c:pt>
                <c:pt idx="223">
                  <c:v>398.16719999999998</c:v>
                </c:pt>
                <c:pt idx="224">
                  <c:v>397.59030000000001</c:v>
                </c:pt>
                <c:pt idx="225">
                  <c:v>397.0258</c:v>
                </c:pt>
                <c:pt idx="226">
                  <c:v>396.44940000000003</c:v>
                </c:pt>
                <c:pt idx="227">
                  <c:v>395.8931</c:v>
                </c:pt>
                <c:pt idx="228">
                  <c:v>395.31549999999999</c:v>
                </c:pt>
                <c:pt idx="229">
                  <c:v>394.7552</c:v>
                </c:pt>
                <c:pt idx="230">
                  <c:v>394.18869999999998</c:v>
                </c:pt>
                <c:pt idx="231">
                  <c:v>393.62939999999998</c:v>
                </c:pt>
                <c:pt idx="232">
                  <c:v>393.06380000000001</c:v>
                </c:pt>
                <c:pt idx="233">
                  <c:v>392.50830000000002</c:v>
                </c:pt>
                <c:pt idx="234">
                  <c:v>391.94670000000002</c:v>
                </c:pt>
                <c:pt idx="235">
                  <c:v>391.3954</c:v>
                </c:pt>
                <c:pt idx="236">
                  <c:v>390.83550000000002</c:v>
                </c:pt>
                <c:pt idx="237">
                  <c:v>390.27910000000003</c:v>
                </c:pt>
                <c:pt idx="238">
                  <c:v>389.72280000000001</c:v>
                </c:pt>
                <c:pt idx="239">
                  <c:v>389.15449999999998</c:v>
                </c:pt>
                <c:pt idx="240">
                  <c:v>388.61279999999999</c:v>
                </c:pt>
                <c:pt idx="241">
                  <c:v>388.05360000000002</c:v>
                </c:pt>
                <c:pt idx="242">
                  <c:v>387.50900000000001</c:v>
                </c:pt>
                <c:pt idx="243">
                  <c:v>386.96359999999999</c:v>
                </c:pt>
                <c:pt idx="244">
                  <c:v>386.41640000000001</c:v>
                </c:pt>
                <c:pt idx="245">
                  <c:v>385.87290000000002</c:v>
                </c:pt>
                <c:pt idx="246">
                  <c:v>385.31369999999998</c:v>
                </c:pt>
                <c:pt idx="247">
                  <c:v>384.78019999999998</c:v>
                </c:pt>
                <c:pt idx="248">
                  <c:v>384.23320000000001</c:v>
                </c:pt>
                <c:pt idx="249">
                  <c:v>383.69709999999998</c:v>
                </c:pt>
                <c:pt idx="250">
                  <c:v>383.1585</c:v>
                </c:pt>
                <c:pt idx="251">
                  <c:v>382.6035</c:v>
                </c:pt>
                <c:pt idx="252">
                  <c:v>382.07119999999998</c:v>
                </c:pt>
                <c:pt idx="253">
                  <c:v>381.53710000000001</c:v>
                </c:pt>
                <c:pt idx="254">
                  <c:v>381.00560000000002</c:v>
                </c:pt>
                <c:pt idx="255">
                  <c:v>380.47379999999998</c:v>
                </c:pt>
                <c:pt idx="256">
                  <c:v>379.92669999999998</c:v>
                </c:pt>
                <c:pt idx="257">
                  <c:v>379.40570000000002</c:v>
                </c:pt>
                <c:pt idx="258">
                  <c:v>378.87970000000001</c:v>
                </c:pt>
                <c:pt idx="259">
                  <c:v>378.33679999999998</c:v>
                </c:pt>
                <c:pt idx="260">
                  <c:v>377.81150000000002</c:v>
                </c:pt>
                <c:pt idx="261">
                  <c:v>377.28910000000002</c:v>
                </c:pt>
                <c:pt idx="262">
                  <c:v>376.76979999999998</c:v>
                </c:pt>
                <c:pt idx="263">
                  <c:v>376.2396</c:v>
                </c:pt>
                <c:pt idx="264">
                  <c:v>375.71249999999998</c:v>
                </c:pt>
                <c:pt idx="265">
                  <c:v>375.19740000000002</c:v>
                </c:pt>
                <c:pt idx="266">
                  <c:v>374.678</c:v>
                </c:pt>
                <c:pt idx="267">
                  <c:v>374.14879999999999</c:v>
                </c:pt>
                <c:pt idx="268">
                  <c:v>373.63869999999997</c:v>
                </c:pt>
                <c:pt idx="269">
                  <c:v>373.125</c:v>
                </c:pt>
                <c:pt idx="270">
                  <c:v>372.59589999999997</c:v>
                </c:pt>
                <c:pt idx="271">
                  <c:v>372.09100000000001</c:v>
                </c:pt>
                <c:pt idx="272">
                  <c:v>371.58229999999998</c:v>
                </c:pt>
                <c:pt idx="273">
                  <c:v>371.05829999999997</c:v>
                </c:pt>
                <c:pt idx="274">
                  <c:v>370.55430000000001</c:v>
                </c:pt>
                <c:pt idx="275">
                  <c:v>370.04689999999999</c:v>
                </c:pt>
                <c:pt idx="276">
                  <c:v>369.53160000000003</c:v>
                </c:pt>
                <c:pt idx="277">
                  <c:v>369.03129999999999</c:v>
                </c:pt>
                <c:pt idx="278">
                  <c:v>368.51839999999999</c:v>
                </c:pt>
                <c:pt idx="279">
                  <c:v>368.01690000000002</c:v>
                </c:pt>
                <c:pt idx="280">
                  <c:v>367.50479999999999</c:v>
                </c:pt>
                <c:pt idx="281">
                  <c:v>367.00889999999998</c:v>
                </c:pt>
                <c:pt idx="282">
                  <c:v>366.5154</c:v>
                </c:pt>
                <c:pt idx="283">
                  <c:v>366.00069999999999</c:v>
                </c:pt>
                <c:pt idx="284">
                  <c:v>365.51260000000002</c:v>
                </c:pt>
                <c:pt idx="285">
                  <c:v>365.01979999999998</c:v>
                </c:pt>
                <c:pt idx="286">
                  <c:v>364.51299999999998</c:v>
                </c:pt>
                <c:pt idx="287">
                  <c:v>364.02730000000003</c:v>
                </c:pt>
                <c:pt idx="288">
                  <c:v>363.52809999999999</c:v>
                </c:pt>
                <c:pt idx="289">
                  <c:v>363.04140000000001</c:v>
                </c:pt>
                <c:pt idx="290">
                  <c:v>362.53870000000001</c:v>
                </c:pt>
                <c:pt idx="291">
                  <c:v>362.05829999999997</c:v>
                </c:pt>
                <c:pt idx="292">
                  <c:v>361.57960000000003</c:v>
                </c:pt>
                <c:pt idx="293">
                  <c:v>361.0761</c:v>
                </c:pt>
                <c:pt idx="294">
                  <c:v>360.60120000000001</c:v>
                </c:pt>
                <c:pt idx="295">
                  <c:v>360.11149999999998</c:v>
                </c:pt>
                <c:pt idx="296">
                  <c:v>359.63339999999999</c:v>
                </c:pt>
                <c:pt idx="297">
                  <c:v>359.13709999999998</c:v>
                </c:pt>
                <c:pt idx="298">
                  <c:v>358.67059999999998</c:v>
                </c:pt>
                <c:pt idx="299">
                  <c:v>358.19150000000002</c:v>
                </c:pt>
                <c:pt idx="300">
                  <c:v>357.70679999999999</c:v>
                </c:pt>
                <c:pt idx="301">
                  <c:v>357.2244</c:v>
                </c:pt>
                <c:pt idx="302">
                  <c:v>356.75409999999999</c:v>
                </c:pt>
                <c:pt idx="303">
                  <c:v>356.2842</c:v>
                </c:pt>
                <c:pt idx="304">
                  <c:v>355.80090000000001</c:v>
                </c:pt>
                <c:pt idx="305">
                  <c:v>355.33909999999997</c:v>
                </c:pt>
                <c:pt idx="306">
                  <c:v>354.86219999999997</c:v>
                </c:pt>
                <c:pt idx="307">
                  <c:v>354.40010000000001</c:v>
                </c:pt>
                <c:pt idx="308">
                  <c:v>353.91860000000003</c:v>
                </c:pt>
                <c:pt idx="309">
                  <c:v>353.46390000000002</c:v>
                </c:pt>
                <c:pt idx="310">
                  <c:v>352.9896</c:v>
                </c:pt>
                <c:pt idx="311">
                  <c:v>352.53199999999998</c:v>
                </c:pt>
                <c:pt idx="312">
                  <c:v>352.05869999999999</c:v>
                </c:pt>
                <c:pt idx="313">
                  <c:v>351.6078</c:v>
                </c:pt>
                <c:pt idx="314">
                  <c:v>351.1388</c:v>
                </c:pt>
                <c:pt idx="315">
                  <c:v>350.68700000000001</c:v>
                </c:pt>
                <c:pt idx="316">
                  <c:v>350.2174</c:v>
                </c:pt>
                <c:pt idx="317">
                  <c:v>349.77080000000001</c:v>
                </c:pt>
                <c:pt idx="318">
                  <c:v>349.3098</c:v>
                </c:pt>
                <c:pt idx="319">
                  <c:v>348.86520000000002</c:v>
                </c:pt>
                <c:pt idx="320">
                  <c:v>348.39780000000002</c:v>
                </c:pt>
                <c:pt idx="321">
                  <c:v>347.94920000000002</c:v>
                </c:pt>
                <c:pt idx="322">
                  <c:v>347.49930000000001</c:v>
                </c:pt>
                <c:pt idx="323">
                  <c:v>347.05549999999999</c:v>
                </c:pt>
                <c:pt idx="324">
                  <c:v>346.60079999999999</c:v>
                </c:pt>
                <c:pt idx="325">
                  <c:v>346.1438</c:v>
                </c:pt>
                <c:pt idx="326">
                  <c:v>345.71359999999999</c:v>
                </c:pt>
                <c:pt idx="327">
                  <c:v>345.26710000000003</c:v>
                </c:pt>
                <c:pt idx="328">
                  <c:v>344.82780000000002</c:v>
                </c:pt>
                <c:pt idx="329">
                  <c:v>344.37150000000003</c:v>
                </c:pt>
                <c:pt idx="330">
                  <c:v>343.94450000000001</c:v>
                </c:pt>
                <c:pt idx="331">
                  <c:v>343.50240000000002</c:v>
                </c:pt>
                <c:pt idx="332">
                  <c:v>343.06810000000002</c:v>
                </c:pt>
                <c:pt idx="333">
                  <c:v>342.62279999999998</c:v>
                </c:pt>
                <c:pt idx="334">
                  <c:v>342.19690000000003</c:v>
                </c:pt>
                <c:pt idx="335">
                  <c:v>341.75619999999998</c:v>
                </c:pt>
                <c:pt idx="336">
                  <c:v>341.33420000000001</c:v>
                </c:pt>
                <c:pt idx="337">
                  <c:v>340.89519999999999</c:v>
                </c:pt>
                <c:pt idx="338">
                  <c:v>340.4572</c:v>
                </c:pt>
                <c:pt idx="339">
                  <c:v>340.0462</c:v>
                </c:pt>
                <c:pt idx="340">
                  <c:v>339.61579999999998</c:v>
                </c:pt>
                <c:pt idx="341">
                  <c:v>339.19569999999999</c:v>
                </c:pt>
                <c:pt idx="342">
                  <c:v>338.75749999999999</c:v>
                </c:pt>
                <c:pt idx="343">
                  <c:v>338.35149999999999</c:v>
                </c:pt>
                <c:pt idx="344">
                  <c:v>337.92619999999999</c:v>
                </c:pt>
                <c:pt idx="345">
                  <c:v>337.51819999999998</c:v>
                </c:pt>
                <c:pt idx="346">
                  <c:v>337.09359999999998</c:v>
                </c:pt>
                <c:pt idx="347">
                  <c:v>336.6875</c:v>
                </c:pt>
                <c:pt idx="348">
                  <c:v>336.27179999999998</c:v>
                </c:pt>
                <c:pt idx="349">
                  <c:v>335.87240000000003</c:v>
                </c:pt>
                <c:pt idx="350">
                  <c:v>335.46030000000002</c:v>
                </c:pt>
                <c:pt idx="351">
                  <c:v>335.04820000000001</c:v>
                </c:pt>
                <c:pt idx="352">
                  <c:v>334.6585</c:v>
                </c:pt>
                <c:pt idx="353">
                  <c:v>334.26389999999998</c:v>
                </c:pt>
                <c:pt idx="354">
                  <c:v>333.85980000000001</c:v>
                </c:pt>
                <c:pt idx="355">
                  <c:v>333.46089999999998</c:v>
                </c:pt>
                <c:pt idx="356">
                  <c:v>333.0804</c:v>
                </c:pt>
                <c:pt idx="357">
                  <c:v>332.6995</c:v>
                </c:pt>
                <c:pt idx="358">
                  <c:v>332.30709999999999</c:v>
                </c:pt>
                <c:pt idx="359">
                  <c:v>331.93610000000001</c:v>
                </c:pt>
                <c:pt idx="360">
                  <c:v>331.55500000000001</c:v>
                </c:pt>
                <c:pt idx="361">
                  <c:v>331.19099999999997</c:v>
                </c:pt>
                <c:pt idx="362">
                  <c:v>330.81450000000001</c:v>
                </c:pt>
                <c:pt idx="363">
                  <c:v>330.4692</c:v>
                </c:pt>
                <c:pt idx="364">
                  <c:v>330.12380000000002</c:v>
                </c:pt>
                <c:pt idx="365">
                  <c:v>329.7715</c:v>
                </c:pt>
                <c:pt idx="366">
                  <c:v>329.459</c:v>
                </c:pt>
                <c:pt idx="367">
                  <c:v>329.15480000000002</c:v>
                </c:pt>
                <c:pt idx="368">
                  <c:v>328.9128</c:v>
                </c:pt>
                <c:pt idx="369">
                  <c:v>328.62009999999998</c:v>
                </c:pt>
                <c:pt idx="370">
                  <c:v>328.32920000000001</c:v>
                </c:pt>
                <c:pt idx="371">
                  <c:v>328.09230000000002</c:v>
                </c:pt>
                <c:pt idx="372">
                  <c:v>327.8347</c:v>
                </c:pt>
                <c:pt idx="373">
                  <c:v>327.5949</c:v>
                </c:pt>
                <c:pt idx="374">
                  <c:v>327.36590000000001</c:v>
                </c:pt>
                <c:pt idx="375">
                  <c:v>327.15460000000002</c:v>
                </c:pt>
                <c:pt idx="376">
                  <c:v>326.92610000000002</c:v>
                </c:pt>
                <c:pt idx="377">
                  <c:v>326.71199999999999</c:v>
                </c:pt>
                <c:pt idx="378">
                  <c:v>326.5224</c:v>
                </c:pt>
                <c:pt idx="379">
                  <c:v>326.31509999999997</c:v>
                </c:pt>
                <c:pt idx="380">
                  <c:v>326.13010000000003</c:v>
                </c:pt>
                <c:pt idx="381">
                  <c:v>325.9443</c:v>
                </c:pt>
                <c:pt idx="382">
                  <c:v>325.73050000000001</c:v>
                </c:pt>
                <c:pt idx="383">
                  <c:v>325.55090000000001</c:v>
                </c:pt>
                <c:pt idx="384">
                  <c:v>325.35849999999999</c:v>
                </c:pt>
                <c:pt idx="385">
                  <c:v>325.14940000000001</c:v>
                </c:pt>
                <c:pt idx="386">
                  <c:v>324.97129999999999</c:v>
                </c:pt>
                <c:pt idx="387">
                  <c:v>324.78109999999998</c:v>
                </c:pt>
                <c:pt idx="388">
                  <c:v>324.57220000000001</c:v>
                </c:pt>
                <c:pt idx="389">
                  <c:v>324.34859999999998</c:v>
                </c:pt>
                <c:pt idx="390">
                  <c:v>324.14139999999998</c:v>
                </c:pt>
                <c:pt idx="391">
                  <c:v>323.91829999999999</c:v>
                </c:pt>
                <c:pt idx="392">
                  <c:v>323.7167</c:v>
                </c:pt>
                <c:pt idx="393">
                  <c:v>323.50319999999999</c:v>
                </c:pt>
                <c:pt idx="394">
                  <c:v>323.262</c:v>
                </c:pt>
                <c:pt idx="395">
                  <c:v>323.03320000000002</c:v>
                </c:pt>
                <c:pt idx="396">
                  <c:v>322.7826</c:v>
                </c:pt>
                <c:pt idx="397">
                  <c:v>322.52589999999998</c:v>
                </c:pt>
                <c:pt idx="398">
                  <c:v>322.30590000000001</c:v>
                </c:pt>
                <c:pt idx="399">
                  <c:v>322.04340000000002</c:v>
                </c:pt>
                <c:pt idx="400">
                  <c:v>321.80340000000001</c:v>
                </c:pt>
                <c:pt idx="401">
                  <c:v>321.57909999999998</c:v>
                </c:pt>
                <c:pt idx="402">
                  <c:v>321.32569999999998</c:v>
                </c:pt>
                <c:pt idx="403">
                  <c:v>321.08710000000002</c:v>
                </c:pt>
                <c:pt idx="404">
                  <c:v>320.80430000000001</c:v>
                </c:pt>
                <c:pt idx="405">
                  <c:v>320.53719999999998</c:v>
                </c:pt>
                <c:pt idx="406">
                  <c:v>320.27069999999998</c:v>
                </c:pt>
                <c:pt idx="407">
                  <c:v>320.01330000000002</c:v>
                </c:pt>
                <c:pt idx="408">
                  <c:v>319.7611</c:v>
                </c:pt>
                <c:pt idx="409">
                  <c:v>319.46339999999998</c:v>
                </c:pt>
                <c:pt idx="410">
                  <c:v>319.21620000000001</c:v>
                </c:pt>
                <c:pt idx="411">
                  <c:v>318.93849999999998</c:v>
                </c:pt>
                <c:pt idx="412">
                  <c:v>318.64159999999998</c:v>
                </c:pt>
                <c:pt idx="413">
                  <c:v>318.3544</c:v>
                </c:pt>
                <c:pt idx="414">
                  <c:v>318.06380000000001</c:v>
                </c:pt>
                <c:pt idx="415">
                  <c:v>317.80380000000002</c:v>
                </c:pt>
                <c:pt idx="416">
                  <c:v>317.49900000000002</c:v>
                </c:pt>
                <c:pt idx="417">
                  <c:v>317.23059999999998</c:v>
                </c:pt>
                <c:pt idx="418">
                  <c:v>316.9323</c:v>
                </c:pt>
                <c:pt idx="419">
                  <c:v>316.65269999999998</c:v>
                </c:pt>
                <c:pt idx="420">
                  <c:v>316.36680000000001</c:v>
                </c:pt>
                <c:pt idx="421">
                  <c:v>316.08629999999999</c:v>
                </c:pt>
                <c:pt idx="422">
                  <c:v>315.79950000000002</c:v>
                </c:pt>
                <c:pt idx="423">
                  <c:v>315.4991</c:v>
                </c:pt>
                <c:pt idx="424">
                  <c:v>315.20240000000001</c:v>
                </c:pt>
                <c:pt idx="425">
                  <c:v>314.88299999999998</c:v>
                </c:pt>
                <c:pt idx="426">
                  <c:v>314.59370000000001</c:v>
                </c:pt>
                <c:pt idx="427">
                  <c:v>314.27730000000003</c:v>
                </c:pt>
                <c:pt idx="428">
                  <c:v>313.97129999999999</c:v>
                </c:pt>
                <c:pt idx="429">
                  <c:v>313.67599999999999</c:v>
                </c:pt>
                <c:pt idx="430">
                  <c:v>313.35809999999998</c:v>
                </c:pt>
                <c:pt idx="431">
                  <c:v>313.04730000000001</c:v>
                </c:pt>
                <c:pt idx="432">
                  <c:v>312.73739999999998</c:v>
                </c:pt>
                <c:pt idx="433">
                  <c:v>312.42250000000001</c:v>
                </c:pt>
                <c:pt idx="434">
                  <c:v>312.10109999999997</c:v>
                </c:pt>
                <c:pt idx="435">
                  <c:v>311.79070000000002</c:v>
                </c:pt>
                <c:pt idx="436">
                  <c:v>311.47949999999997</c:v>
                </c:pt>
                <c:pt idx="437">
                  <c:v>311.1619</c:v>
                </c:pt>
                <c:pt idx="438">
                  <c:v>310.84030000000001</c:v>
                </c:pt>
                <c:pt idx="439">
                  <c:v>310.52330000000001</c:v>
                </c:pt>
                <c:pt idx="440">
                  <c:v>310.20350000000002</c:v>
                </c:pt>
                <c:pt idx="441">
                  <c:v>309.8793</c:v>
                </c:pt>
                <c:pt idx="442">
                  <c:v>309.5462</c:v>
                </c:pt>
                <c:pt idx="443">
                  <c:v>309.23689999999999</c:v>
                </c:pt>
                <c:pt idx="444">
                  <c:v>308.89940000000001</c:v>
                </c:pt>
                <c:pt idx="445">
                  <c:v>308.57909999999998</c:v>
                </c:pt>
                <c:pt idx="446">
                  <c:v>308.25209999999998</c:v>
                </c:pt>
                <c:pt idx="447">
                  <c:v>307.92860000000002</c:v>
                </c:pt>
                <c:pt idx="448">
                  <c:v>307.60829999999999</c:v>
                </c:pt>
                <c:pt idx="449">
                  <c:v>307.2808</c:v>
                </c:pt>
                <c:pt idx="450">
                  <c:v>306.96210000000002</c:v>
                </c:pt>
                <c:pt idx="451">
                  <c:v>306.63990000000001</c:v>
                </c:pt>
                <c:pt idx="452">
                  <c:v>306.30630000000002</c:v>
                </c:pt>
                <c:pt idx="453">
                  <c:v>305.99</c:v>
                </c:pt>
                <c:pt idx="454">
                  <c:v>305.66000000000003</c:v>
                </c:pt>
                <c:pt idx="455">
                  <c:v>305.34530000000001</c:v>
                </c:pt>
                <c:pt idx="456">
                  <c:v>305.00560000000002</c:v>
                </c:pt>
                <c:pt idx="457">
                  <c:v>304.66820000000001</c:v>
                </c:pt>
                <c:pt idx="458">
                  <c:v>304.34820000000002</c:v>
                </c:pt>
                <c:pt idx="459">
                  <c:v>304.01369999999997</c:v>
                </c:pt>
                <c:pt idx="460">
                  <c:v>303.69189999999998</c:v>
                </c:pt>
                <c:pt idx="461">
                  <c:v>303.36470000000003</c:v>
                </c:pt>
                <c:pt idx="462">
                  <c:v>303.02789999999999</c:v>
                </c:pt>
                <c:pt idx="463">
                  <c:v>302.71109999999999</c:v>
                </c:pt>
                <c:pt idx="464">
                  <c:v>302.38830000000002</c:v>
                </c:pt>
                <c:pt idx="465">
                  <c:v>302.0659</c:v>
                </c:pt>
                <c:pt idx="466">
                  <c:v>301.74889999999999</c:v>
                </c:pt>
                <c:pt idx="467">
                  <c:v>301.4153</c:v>
                </c:pt>
                <c:pt idx="468">
                  <c:v>301.08969999999999</c:v>
                </c:pt>
                <c:pt idx="469">
                  <c:v>300.77289999999999</c:v>
                </c:pt>
                <c:pt idx="470">
                  <c:v>300.44069999999999</c:v>
                </c:pt>
                <c:pt idx="471">
                  <c:v>300.10739999999998</c:v>
                </c:pt>
                <c:pt idx="472">
                  <c:v>299.79599999999999</c:v>
                </c:pt>
                <c:pt idx="473">
                  <c:v>299.46199999999999</c:v>
                </c:pt>
                <c:pt idx="474">
                  <c:v>299.13920000000002</c:v>
                </c:pt>
                <c:pt idx="475">
                  <c:v>298.834</c:v>
                </c:pt>
                <c:pt idx="476">
                  <c:v>298.50319999999999</c:v>
                </c:pt>
                <c:pt idx="477">
                  <c:v>298.17099999999999</c:v>
                </c:pt>
                <c:pt idx="478">
                  <c:v>297.85939999999999</c:v>
                </c:pt>
                <c:pt idx="479">
                  <c:v>297.5326</c:v>
                </c:pt>
                <c:pt idx="480">
                  <c:v>297.20409999999998</c:v>
                </c:pt>
                <c:pt idx="481">
                  <c:v>296.8818</c:v>
                </c:pt>
                <c:pt idx="482">
                  <c:v>296.57220000000001</c:v>
                </c:pt>
                <c:pt idx="483">
                  <c:v>296.24770000000001</c:v>
                </c:pt>
                <c:pt idx="484">
                  <c:v>295.93</c:v>
                </c:pt>
                <c:pt idx="485">
                  <c:v>295.61349999999999</c:v>
                </c:pt>
                <c:pt idx="486">
                  <c:v>295.2885</c:v>
                </c:pt>
                <c:pt idx="487">
                  <c:v>294.95890000000003</c:v>
                </c:pt>
                <c:pt idx="488">
                  <c:v>294.63060000000002</c:v>
                </c:pt>
                <c:pt idx="489">
                  <c:v>294.31729999999999</c:v>
                </c:pt>
                <c:pt idx="490">
                  <c:v>293.99759999999998</c:v>
                </c:pt>
                <c:pt idx="491">
                  <c:v>293.68</c:v>
                </c:pt>
                <c:pt idx="492">
                  <c:v>293.36529999999999</c:v>
                </c:pt>
                <c:pt idx="493">
                  <c:v>293.04599999999999</c:v>
                </c:pt>
                <c:pt idx="494">
                  <c:v>292.72140000000002</c:v>
                </c:pt>
                <c:pt idx="495">
                  <c:v>292.38940000000002</c:v>
                </c:pt>
                <c:pt idx="496">
                  <c:v>292.07510000000002</c:v>
                </c:pt>
                <c:pt idx="497">
                  <c:v>291.76850000000002</c:v>
                </c:pt>
                <c:pt idx="498">
                  <c:v>291.44929999999999</c:v>
                </c:pt>
                <c:pt idx="499">
                  <c:v>291.12959999999998</c:v>
                </c:pt>
                <c:pt idx="500">
                  <c:v>290.81580000000002</c:v>
                </c:pt>
                <c:pt idx="501">
                  <c:v>290.4907</c:v>
                </c:pt>
                <c:pt idx="502">
                  <c:v>290.17410000000001</c:v>
                </c:pt>
                <c:pt idx="503">
                  <c:v>289.85090000000002</c:v>
                </c:pt>
                <c:pt idx="504">
                  <c:v>289.52850000000001</c:v>
                </c:pt>
                <c:pt idx="505">
                  <c:v>289.2276</c:v>
                </c:pt>
                <c:pt idx="506">
                  <c:v>288.91449999999998</c:v>
                </c:pt>
                <c:pt idx="507">
                  <c:v>288.59379999999999</c:v>
                </c:pt>
                <c:pt idx="508">
                  <c:v>288.27789999999999</c:v>
                </c:pt>
                <c:pt idx="509">
                  <c:v>287.96370000000002</c:v>
                </c:pt>
                <c:pt idx="510">
                  <c:v>287.65050000000002</c:v>
                </c:pt>
                <c:pt idx="511">
                  <c:v>287.33580000000001</c:v>
                </c:pt>
                <c:pt idx="512">
                  <c:v>287.01389999999998</c:v>
                </c:pt>
                <c:pt idx="513">
                  <c:v>286.69580000000002</c:v>
                </c:pt>
                <c:pt idx="514">
                  <c:v>286.38510000000002</c:v>
                </c:pt>
                <c:pt idx="515">
                  <c:v>286.0806</c:v>
                </c:pt>
                <c:pt idx="516">
                  <c:v>285.7722</c:v>
                </c:pt>
                <c:pt idx="517">
                  <c:v>285.45359999999999</c:v>
                </c:pt>
                <c:pt idx="518">
                  <c:v>285.1429</c:v>
                </c:pt>
                <c:pt idx="519">
                  <c:v>284.84210000000002</c:v>
                </c:pt>
                <c:pt idx="520">
                  <c:v>284.5301</c:v>
                </c:pt>
                <c:pt idx="521">
                  <c:v>284.22030000000001</c:v>
                </c:pt>
                <c:pt idx="522">
                  <c:v>283.90350000000001</c:v>
                </c:pt>
                <c:pt idx="523">
                  <c:v>283.58789999999999</c:v>
                </c:pt>
                <c:pt idx="524">
                  <c:v>283.2749</c:v>
                </c:pt>
                <c:pt idx="525">
                  <c:v>282.97710000000001</c:v>
                </c:pt>
                <c:pt idx="526">
                  <c:v>282.67110000000002</c:v>
                </c:pt>
                <c:pt idx="527">
                  <c:v>282.36360000000002</c:v>
                </c:pt>
                <c:pt idx="528">
                  <c:v>282.05340000000001</c:v>
                </c:pt>
                <c:pt idx="529">
                  <c:v>281.74669999999998</c:v>
                </c:pt>
                <c:pt idx="530">
                  <c:v>281.4427</c:v>
                </c:pt>
                <c:pt idx="531">
                  <c:v>281.14179999999999</c:v>
                </c:pt>
                <c:pt idx="532">
                  <c:v>280.83319999999998</c:v>
                </c:pt>
                <c:pt idx="533">
                  <c:v>280.5258</c:v>
                </c:pt>
                <c:pt idx="534">
                  <c:v>280.21600000000001</c:v>
                </c:pt>
                <c:pt idx="535">
                  <c:v>279.90539999999999</c:v>
                </c:pt>
                <c:pt idx="536">
                  <c:v>279.60390000000001</c:v>
                </c:pt>
                <c:pt idx="537">
                  <c:v>279.30500000000001</c:v>
                </c:pt>
                <c:pt idx="538">
                  <c:v>279.00799999999998</c:v>
                </c:pt>
                <c:pt idx="539">
                  <c:v>278.70780000000002</c:v>
                </c:pt>
                <c:pt idx="540">
                  <c:v>278.39940000000001</c:v>
                </c:pt>
                <c:pt idx="541">
                  <c:v>278.09679999999997</c:v>
                </c:pt>
                <c:pt idx="542">
                  <c:v>277.79520000000002</c:v>
                </c:pt>
                <c:pt idx="543">
                  <c:v>277.50240000000002</c:v>
                </c:pt>
                <c:pt idx="544">
                  <c:v>277.2022</c:v>
                </c:pt>
                <c:pt idx="545">
                  <c:v>276.90230000000003</c:v>
                </c:pt>
                <c:pt idx="546">
                  <c:v>276.59989999999999</c:v>
                </c:pt>
                <c:pt idx="547">
                  <c:v>276.29610000000002</c:v>
                </c:pt>
                <c:pt idx="548">
                  <c:v>275.99340000000001</c:v>
                </c:pt>
                <c:pt idx="549">
                  <c:v>275.69369999999998</c:v>
                </c:pt>
                <c:pt idx="550">
                  <c:v>275.39420000000001</c:v>
                </c:pt>
                <c:pt idx="551">
                  <c:v>275.1053</c:v>
                </c:pt>
                <c:pt idx="552">
                  <c:v>274.8098</c:v>
                </c:pt>
                <c:pt idx="553">
                  <c:v>274.51580000000001</c:v>
                </c:pt>
                <c:pt idx="554">
                  <c:v>274.2176</c:v>
                </c:pt>
                <c:pt idx="555">
                  <c:v>273.91809999999998</c:v>
                </c:pt>
                <c:pt idx="556">
                  <c:v>273.62509999999997</c:v>
                </c:pt>
                <c:pt idx="557">
                  <c:v>273.33199999999999</c:v>
                </c:pt>
                <c:pt idx="558">
                  <c:v>273.04379999999998</c:v>
                </c:pt>
                <c:pt idx="559">
                  <c:v>272.74919999999997</c:v>
                </c:pt>
                <c:pt idx="560">
                  <c:v>272.45690000000002</c:v>
                </c:pt>
                <c:pt idx="561">
                  <c:v>272.16140000000001</c:v>
                </c:pt>
                <c:pt idx="562">
                  <c:v>271.86849999999998</c:v>
                </c:pt>
                <c:pt idx="563">
                  <c:v>271.57170000000002</c:v>
                </c:pt>
                <c:pt idx="564">
                  <c:v>271.27760000000001</c:v>
                </c:pt>
                <c:pt idx="565">
                  <c:v>270.98540000000003</c:v>
                </c:pt>
                <c:pt idx="566">
                  <c:v>270.6977</c:v>
                </c:pt>
                <c:pt idx="567">
                  <c:v>270.41840000000002</c:v>
                </c:pt>
                <c:pt idx="568">
                  <c:v>270.1293</c:v>
                </c:pt>
                <c:pt idx="569">
                  <c:v>269.84269999999998</c:v>
                </c:pt>
                <c:pt idx="570">
                  <c:v>269.54919999999998</c:v>
                </c:pt>
                <c:pt idx="571">
                  <c:v>269.2577</c:v>
                </c:pt>
                <c:pt idx="572">
                  <c:v>268.97109999999998</c:v>
                </c:pt>
                <c:pt idx="573">
                  <c:v>268.68400000000003</c:v>
                </c:pt>
                <c:pt idx="574">
                  <c:v>268.40359999999998</c:v>
                </c:pt>
                <c:pt idx="575">
                  <c:v>268.11660000000001</c:v>
                </c:pt>
                <c:pt idx="576">
                  <c:v>267.83390000000003</c:v>
                </c:pt>
                <c:pt idx="577">
                  <c:v>267.54489999999998</c:v>
                </c:pt>
                <c:pt idx="578">
                  <c:v>267.26209999999998</c:v>
                </c:pt>
                <c:pt idx="579">
                  <c:v>266.97359999999998</c:v>
                </c:pt>
                <c:pt idx="580">
                  <c:v>266.68830000000003</c:v>
                </c:pt>
                <c:pt idx="581">
                  <c:v>266.40190000000001</c:v>
                </c:pt>
                <c:pt idx="582">
                  <c:v>266.11410000000001</c:v>
                </c:pt>
                <c:pt idx="583">
                  <c:v>265.83350000000002</c:v>
                </c:pt>
                <c:pt idx="584">
                  <c:v>265.5487</c:v>
                </c:pt>
                <c:pt idx="585">
                  <c:v>265.26929999999999</c:v>
                </c:pt>
                <c:pt idx="586">
                  <c:v>264.99939999999998</c:v>
                </c:pt>
                <c:pt idx="587">
                  <c:v>264.7176</c:v>
                </c:pt>
                <c:pt idx="588">
                  <c:v>264.44069999999999</c:v>
                </c:pt>
                <c:pt idx="589">
                  <c:v>264.15910000000002</c:v>
                </c:pt>
                <c:pt idx="590">
                  <c:v>263.8777</c:v>
                </c:pt>
                <c:pt idx="591">
                  <c:v>263.5976</c:v>
                </c:pt>
                <c:pt idx="592">
                  <c:v>263.31659999999999</c:v>
                </c:pt>
                <c:pt idx="593">
                  <c:v>263.04109999999997</c:v>
                </c:pt>
                <c:pt idx="594">
                  <c:v>262.76710000000003</c:v>
                </c:pt>
                <c:pt idx="595">
                  <c:v>262.495</c:v>
                </c:pt>
                <c:pt idx="596">
                  <c:v>262.21589999999998</c:v>
                </c:pt>
                <c:pt idx="597">
                  <c:v>261.94099999999997</c:v>
                </c:pt>
                <c:pt idx="598">
                  <c:v>261.66640000000001</c:v>
                </c:pt>
                <c:pt idx="599">
                  <c:v>261.39120000000003</c:v>
                </c:pt>
                <c:pt idx="600">
                  <c:v>261.11320000000001</c:v>
                </c:pt>
                <c:pt idx="601">
                  <c:v>260.83679999999998</c:v>
                </c:pt>
                <c:pt idx="602">
                  <c:v>260.55959999999999</c:v>
                </c:pt>
                <c:pt idx="603">
                  <c:v>260.28530000000001</c:v>
                </c:pt>
                <c:pt idx="604">
                  <c:v>260.00709999999998</c:v>
                </c:pt>
                <c:pt idx="605">
                  <c:v>259.73559999999998</c:v>
                </c:pt>
                <c:pt idx="606">
                  <c:v>259.4615</c:v>
                </c:pt>
                <c:pt idx="607">
                  <c:v>259.19060000000002</c:v>
                </c:pt>
                <c:pt idx="608">
                  <c:v>258.92750000000001</c:v>
                </c:pt>
                <c:pt idx="609">
                  <c:v>258.66120000000001</c:v>
                </c:pt>
                <c:pt idx="610">
                  <c:v>258.39159999999998</c:v>
                </c:pt>
                <c:pt idx="611">
                  <c:v>258.12110000000001</c:v>
                </c:pt>
                <c:pt idx="612">
                  <c:v>257.85500000000002</c:v>
                </c:pt>
                <c:pt idx="613">
                  <c:v>257.58159999999998</c:v>
                </c:pt>
                <c:pt idx="614">
                  <c:v>257.31189999999998</c:v>
                </c:pt>
                <c:pt idx="615">
                  <c:v>257.03949999999998</c:v>
                </c:pt>
                <c:pt idx="616">
                  <c:v>256.77420000000001</c:v>
                </c:pt>
                <c:pt idx="617">
                  <c:v>256.50599999999997</c:v>
                </c:pt>
                <c:pt idx="618">
                  <c:v>256.24020000000002</c:v>
                </c:pt>
                <c:pt idx="619">
                  <c:v>255.9753</c:v>
                </c:pt>
                <c:pt idx="620">
                  <c:v>255.7122</c:v>
                </c:pt>
                <c:pt idx="621">
                  <c:v>255.44880000000001</c:v>
                </c:pt>
                <c:pt idx="622">
                  <c:v>255.1824</c:v>
                </c:pt>
                <c:pt idx="623">
                  <c:v>254.9203</c:v>
                </c:pt>
                <c:pt idx="624">
                  <c:v>254.65600000000001</c:v>
                </c:pt>
                <c:pt idx="625">
                  <c:v>254.3922</c:v>
                </c:pt>
                <c:pt idx="626">
                  <c:v>254.12979999999999</c:v>
                </c:pt>
                <c:pt idx="627">
                  <c:v>253.86269999999999</c:v>
                </c:pt>
                <c:pt idx="628">
                  <c:v>253.59880000000001</c:v>
                </c:pt>
                <c:pt idx="629">
                  <c:v>253.3365</c:v>
                </c:pt>
                <c:pt idx="630">
                  <c:v>253.0712</c:v>
                </c:pt>
                <c:pt idx="631">
                  <c:v>252.81100000000001</c:v>
                </c:pt>
                <c:pt idx="632">
                  <c:v>252.54669999999999</c:v>
                </c:pt>
                <c:pt idx="633">
                  <c:v>252.28630000000001</c:v>
                </c:pt>
                <c:pt idx="634">
                  <c:v>252.02709999999999</c:v>
                </c:pt>
                <c:pt idx="635">
                  <c:v>251.76560000000001</c:v>
                </c:pt>
                <c:pt idx="636">
                  <c:v>251.5086</c:v>
                </c:pt>
                <c:pt idx="637">
                  <c:v>251.25200000000001</c:v>
                </c:pt>
                <c:pt idx="638">
                  <c:v>251.00219999999999</c:v>
                </c:pt>
                <c:pt idx="639">
                  <c:v>250.7456</c:v>
                </c:pt>
                <c:pt idx="640">
                  <c:v>250.48949999999999</c:v>
                </c:pt>
                <c:pt idx="641">
                  <c:v>250.23249999999999</c:v>
                </c:pt>
                <c:pt idx="642">
                  <c:v>249.9735</c:v>
                </c:pt>
                <c:pt idx="643">
                  <c:v>249.72219999999999</c:v>
                </c:pt>
                <c:pt idx="644">
                  <c:v>249.4641</c:v>
                </c:pt>
                <c:pt idx="645">
                  <c:v>249.20509999999999</c:v>
                </c:pt>
                <c:pt idx="646">
                  <c:v>248.95050000000001</c:v>
                </c:pt>
                <c:pt idx="647">
                  <c:v>248.69329999999999</c:v>
                </c:pt>
                <c:pt idx="648">
                  <c:v>248.44120000000001</c:v>
                </c:pt>
                <c:pt idx="649">
                  <c:v>248.1875</c:v>
                </c:pt>
                <c:pt idx="650">
                  <c:v>247.93709999999999</c:v>
                </c:pt>
                <c:pt idx="651">
                  <c:v>247.68260000000001</c:v>
                </c:pt>
                <c:pt idx="652">
                  <c:v>247.43219999999999</c:v>
                </c:pt>
                <c:pt idx="653">
                  <c:v>247.1814</c:v>
                </c:pt>
                <c:pt idx="654">
                  <c:v>246.93170000000001</c:v>
                </c:pt>
                <c:pt idx="655">
                  <c:v>246.68350000000001</c:v>
                </c:pt>
                <c:pt idx="656">
                  <c:v>246.43279999999999</c:v>
                </c:pt>
                <c:pt idx="657">
                  <c:v>246.1806</c:v>
                </c:pt>
                <c:pt idx="658">
                  <c:v>245.93389999999999</c:v>
                </c:pt>
                <c:pt idx="659">
                  <c:v>245.6814</c:v>
                </c:pt>
                <c:pt idx="660">
                  <c:v>245.43340000000001</c:v>
                </c:pt>
                <c:pt idx="661">
                  <c:v>245.1859</c:v>
                </c:pt>
                <c:pt idx="662">
                  <c:v>244.9374</c:v>
                </c:pt>
                <c:pt idx="663">
                  <c:v>244.68979999999999</c:v>
                </c:pt>
                <c:pt idx="664">
                  <c:v>244.44120000000001</c:v>
                </c:pt>
                <c:pt idx="665">
                  <c:v>244.19110000000001</c:v>
                </c:pt>
                <c:pt idx="666">
                  <c:v>243.94390000000001</c:v>
                </c:pt>
                <c:pt idx="667">
                  <c:v>243.6987</c:v>
                </c:pt>
                <c:pt idx="668">
                  <c:v>243.45050000000001</c:v>
                </c:pt>
                <c:pt idx="669">
                  <c:v>243.20570000000001</c:v>
                </c:pt>
                <c:pt idx="670">
                  <c:v>242.9599</c:v>
                </c:pt>
                <c:pt idx="671">
                  <c:v>242.71289999999999</c:v>
                </c:pt>
                <c:pt idx="672">
                  <c:v>242.46639999999999</c:v>
                </c:pt>
                <c:pt idx="673">
                  <c:v>242.22389999999999</c:v>
                </c:pt>
                <c:pt idx="674">
                  <c:v>241.9829</c:v>
                </c:pt>
                <c:pt idx="675">
                  <c:v>241.7381</c:v>
                </c:pt>
                <c:pt idx="676">
                  <c:v>241.49680000000001</c:v>
                </c:pt>
                <c:pt idx="677">
                  <c:v>241.25309999999999</c:v>
                </c:pt>
                <c:pt idx="678">
                  <c:v>241.0146</c:v>
                </c:pt>
                <c:pt idx="679">
                  <c:v>240.7739</c:v>
                </c:pt>
                <c:pt idx="680">
                  <c:v>240.5394</c:v>
                </c:pt>
                <c:pt idx="681">
                  <c:v>240.30279999999999</c:v>
                </c:pt>
                <c:pt idx="682">
                  <c:v>240.0651</c:v>
                </c:pt>
                <c:pt idx="683">
                  <c:v>239.8252</c:v>
                </c:pt>
                <c:pt idx="684">
                  <c:v>239.58369999999999</c:v>
                </c:pt>
                <c:pt idx="685">
                  <c:v>239.3458</c:v>
                </c:pt>
                <c:pt idx="686">
                  <c:v>239.10650000000001</c:v>
                </c:pt>
                <c:pt idx="687">
                  <c:v>238.8708</c:v>
                </c:pt>
                <c:pt idx="688">
                  <c:v>238.6345</c:v>
                </c:pt>
                <c:pt idx="689">
                  <c:v>238.39590000000001</c:v>
                </c:pt>
                <c:pt idx="690">
                  <c:v>238.1566</c:v>
                </c:pt>
                <c:pt idx="691">
                  <c:v>237.91800000000001</c:v>
                </c:pt>
                <c:pt idx="692">
                  <c:v>237.68350000000001</c:v>
                </c:pt>
                <c:pt idx="693">
                  <c:v>237.446</c:v>
                </c:pt>
                <c:pt idx="694">
                  <c:v>237.20849999999999</c:v>
                </c:pt>
                <c:pt idx="695">
                  <c:v>236.9761</c:v>
                </c:pt>
                <c:pt idx="696">
                  <c:v>236.7397</c:v>
                </c:pt>
                <c:pt idx="697">
                  <c:v>236.506</c:v>
                </c:pt>
                <c:pt idx="698">
                  <c:v>236.27070000000001</c:v>
                </c:pt>
                <c:pt idx="699">
                  <c:v>236.04150000000001</c:v>
                </c:pt>
                <c:pt idx="700">
                  <c:v>235.80670000000001</c:v>
                </c:pt>
                <c:pt idx="701">
                  <c:v>235.5735</c:v>
                </c:pt>
                <c:pt idx="702">
                  <c:v>235.34309999999999</c:v>
                </c:pt>
                <c:pt idx="703">
                  <c:v>235.11189999999999</c:v>
                </c:pt>
                <c:pt idx="704">
                  <c:v>234.88130000000001</c:v>
                </c:pt>
                <c:pt idx="705">
                  <c:v>234.65299999999999</c:v>
                </c:pt>
                <c:pt idx="706">
                  <c:v>234.42230000000001</c:v>
                </c:pt>
                <c:pt idx="707">
                  <c:v>234.1942</c:v>
                </c:pt>
                <c:pt idx="708">
                  <c:v>233.9623</c:v>
                </c:pt>
                <c:pt idx="709">
                  <c:v>233.73390000000001</c:v>
                </c:pt>
                <c:pt idx="710">
                  <c:v>233.5033</c:v>
                </c:pt>
                <c:pt idx="711">
                  <c:v>233.27680000000001</c:v>
                </c:pt>
                <c:pt idx="712">
                  <c:v>233.04920000000001</c:v>
                </c:pt>
                <c:pt idx="713">
                  <c:v>232.8193</c:v>
                </c:pt>
                <c:pt idx="714">
                  <c:v>232.58959999999999</c:v>
                </c:pt>
                <c:pt idx="715">
                  <c:v>232.36259999999999</c:v>
                </c:pt>
                <c:pt idx="716">
                  <c:v>232.13630000000001</c:v>
                </c:pt>
                <c:pt idx="717">
                  <c:v>231.91120000000001</c:v>
                </c:pt>
                <c:pt idx="718">
                  <c:v>231.68369999999999</c:v>
                </c:pt>
                <c:pt idx="719">
                  <c:v>231.45590000000001</c:v>
                </c:pt>
                <c:pt idx="720">
                  <c:v>231.23349999999999</c:v>
                </c:pt>
                <c:pt idx="721">
                  <c:v>231.00720000000001</c:v>
                </c:pt>
                <c:pt idx="722">
                  <c:v>230.78120000000001</c:v>
                </c:pt>
                <c:pt idx="723">
                  <c:v>230.55609999999999</c:v>
                </c:pt>
                <c:pt idx="724">
                  <c:v>230.3304</c:v>
                </c:pt>
                <c:pt idx="725">
                  <c:v>230.10489999999999</c:v>
                </c:pt>
                <c:pt idx="726">
                  <c:v>229.88210000000001</c:v>
                </c:pt>
                <c:pt idx="727">
                  <c:v>229.6601</c:v>
                </c:pt>
                <c:pt idx="728">
                  <c:v>229.4374</c:v>
                </c:pt>
                <c:pt idx="729">
                  <c:v>229.21360000000001</c:v>
                </c:pt>
                <c:pt idx="730">
                  <c:v>228.99019999999999</c:v>
                </c:pt>
                <c:pt idx="731">
                  <c:v>228.767</c:v>
                </c:pt>
                <c:pt idx="732">
                  <c:v>228.5478</c:v>
                </c:pt>
                <c:pt idx="733">
                  <c:v>228.3253</c:v>
                </c:pt>
                <c:pt idx="734">
                  <c:v>228.1054</c:v>
                </c:pt>
                <c:pt idx="735">
                  <c:v>227.88390000000001</c:v>
                </c:pt>
                <c:pt idx="736">
                  <c:v>227.66309999999999</c:v>
                </c:pt>
                <c:pt idx="737">
                  <c:v>227.44220000000001</c:v>
                </c:pt>
                <c:pt idx="738">
                  <c:v>227.22399999999999</c:v>
                </c:pt>
                <c:pt idx="739">
                  <c:v>227.00540000000001</c:v>
                </c:pt>
                <c:pt idx="740">
                  <c:v>226.78829999999999</c:v>
                </c:pt>
                <c:pt idx="741">
                  <c:v>226.5711</c:v>
                </c:pt>
                <c:pt idx="742">
                  <c:v>226.35220000000001</c:v>
                </c:pt>
                <c:pt idx="743">
                  <c:v>226.1337</c:v>
                </c:pt>
                <c:pt idx="744">
                  <c:v>225.9161</c:v>
                </c:pt>
                <c:pt idx="745">
                  <c:v>225.70189999999999</c:v>
                </c:pt>
                <c:pt idx="746">
                  <c:v>225.48439999999999</c:v>
                </c:pt>
                <c:pt idx="747">
                  <c:v>225.2681</c:v>
                </c:pt>
                <c:pt idx="748">
                  <c:v>225.05330000000001</c:v>
                </c:pt>
                <c:pt idx="749">
                  <c:v>224.8399</c:v>
                </c:pt>
                <c:pt idx="750">
                  <c:v>224.62459999999999</c:v>
                </c:pt>
                <c:pt idx="751">
                  <c:v>224.41120000000001</c:v>
                </c:pt>
                <c:pt idx="752">
                  <c:v>224.19909999999999</c:v>
                </c:pt>
                <c:pt idx="753">
                  <c:v>223.99019999999999</c:v>
                </c:pt>
                <c:pt idx="754">
                  <c:v>223.77860000000001</c:v>
                </c:pt>
                <c:pt idx="755">
                  <c:v>223.5677</c:v>
                </c:pt>
                <c:pt idx="756">
                  <c:v>223.35499999999999</c:v>
                </c:pt>
                <c:pt idx="757">
                  <c:v>223.14189999999999</c:v>
                </c:pt>
                <c:pt idx="758">
                  <c:v>222.9316</c:v>
                </c:pt>
                <c:pt idx="759">
                  <c:v>222.7191</c:v>
                </c:pt>
                <c:pt idx="760">
                  <c:v>222.50829999999999</c:v>
                </c:pt>
                <c:pt idx="761">
                  <c:v>222.2961</c:v>
                </c:pt>
                <c:pt idx="762">
                  <c:v>222.08439999999999</c:v>
                </c:pt>
                <c:pt idx="763">
                  <c:v>221.87469999999999</c:v>
                </c:pt>
                <c:pt idx="764">
                  <c:v>221.66489999999999</c:v>
                </c:pt>
                <c:pt idx="765">
                  <c:v>221.4555</c:v>
                </c:pt>
                <c:pt idx="766">
                  <c:v>221.2448</c:v>
                </c:pt>
                <c:pt idx="767">
                  <c:v>221.0367</c:v>
                </c:pt>
                <c:pt idx="768">
                  <c:v>220.82980000000001</c:v>
                </c:pt>
                <c:pt idx="769">
                  <c:v>220.62049999999999</c:v>
                </c:pt>
                <c:pt idx="770">
                  <c:v>220.41489999999999</c:v>
                </c:pt>
                <c:pt idx="771">
                  <c:v>220.20609999999999</c:v>
                </c:pt>
                <c:pt idx="772">
                  <c:v>219.99850000000001</c:v>
                </c:pt>
                <c:pt idx="773">
                  <c:v>219.7903</c:v>
                </c:pt>
                <c:pt idx="774">
                  <c:v>219.58269999999999</c:v>
                </c:pt>
                <c:pt idx="775">
                  <c:v>219.3751</c:v>
                </c:pt>
                <c:pt idx="776">
                  <c:v>219.16810000000001</c:v>
                </c:pt>
                <c:pt idx="777">
                  <c:v>218.96129999999999</c:v>
                </c:pt>
                <c:pt idx="778">
                  <c:v>218.75729999999999</c:v>
                </c:pt>
                <c:pt idx="779">
                  <c:v>218.55279999999999</c:v>
                </c:pt>
                <c:pt idx="780">
                  <c:v>218.34690000000001</c:v>
                </c:pt>
                <c:pt idx="781">
                  <c:v>218.1413</c:v>
                </c:pt>
                <c:pt idx="782">
                  <c:v>217.9366</c:v>
                </c:pt>
                <c:pt idx="783">
                  <c:v>217.7319</c:v>
                </c:pt>
                <c:pt idx="784">
                  <c:v>217.52760000000001</c:v>
                </c:pt>
                <c:pt idx="785">
                  <c:v>217.32339999999999</c:v>
                </c:pt>
                <c:pt idx="786">
                  <c:v>217.12260000000001</c:v>
                </c:pt>
                <c:pt idx="787">
                  <c:v>216.92099999999999</c:v>
                </c:pt>
                <c:pt idx="788">
                  <c:v>216.7183</c:v>
                </c:pt>
                <c:pt idx="789">
                  <c:v>216.5154</c:v>
                </c:pt>
                <c:pt idx="790">
                  <c:v>216.31469999999999</c:v>
                </c:pt>
                <c:pt idx="791">
                  <c:v>216.11240000000001</c:v>
                </c:pt>
                <c:pt idx="792">
                  <c:v>215.91229999999999</c:v>
                </c:pt>
                <c:pt idx="793">
                  <c:v>215.7107</c:v>
                </c:pt>
                <c:pt idx="794">
                  <c:v>215.5094</c:v>
                </c:pt>
                <c:pt idx="795">
                  <c:v>215.31100000000001</c:v>
                </c:pt>
                <c:pt idx="796">
                  <c:v>215.1121</c:v>
                </c:pt>
                <c:pt idx="797">
                  <c:v>214.91409999999999</c:v>
                </c:pt>
                <c:pt idx="798">
                  <c:v>214.71459999999999</c:v>
                </c:pt>
                <c:pt idx="799">
                  <c:v>214.51499999999999</c:v>
                </c:pt>
                <c:pt idx="800">
                  <c:v>214.31559999999999</c:v>
                </c:pt>
                <c:pt idx="801">
                  <c:v>214.1181</c:v>
                </c:pt>
                <c:pt idx="802">
                  <c:v>213.9194</c:v>
                </c:pt>
                <c:pt idx="803">
                  <c:v>213.72399999999999</c:v>
                </c:pt>
                <c:pt idx="804">
                  <c:v>213.52590000000001</c:v>
                </c:pt>
                <c:pt idx="805">
                  <c:v>213.3305</c:v>
                </c:pt>
                <c:pt idx="806">
                  <c:v>213.13480000000001</c:v>
                </c:pt>
                <c:pt idx="807">
                  <c:v>212.93770000000001</c:v>
                </c:pt>
                <c:pt idx="808">
                  <c:v>212.74080000000001</c:v>
                </c:pt>
                <c:pt idx="809">
                  <c:v>212.5472</c:v>
                </c:pt>
                <c:pt idx="810">
                  <c:v>212.35149999999999</c:v>
                </c:pt>
                <c:pt idx="811">
                  <c:v>212.15700000000001</c:v>
                </c:pt>
                <c:pt idx="812">
                  <c:v>211.96420000000001</c:v>
                </c:pt>
                <c:pt idx="813">
                  <c:v>211.76949999999999</c:v>
                </c:pt>
                <c:pt idx="814">
                  <c:v>211.5745</c:v>
                </c:pt>
                <c:pt idx="815">
                  <c:v>211.38200000000001</c:v>
                </c:pt>
                <c:pt idx="816">
                  <c:v>211.18770000000001</c:v>
                </c:pt>
                <c:pt idx="817">
                  <c:v>210.99629999999999</c:v>
                </c:pt>
                <c:pt idx="818">
                  <c:v>210.80430000000001</c:v>
                </c:pt>
                <c:pt idx="819">
                  <c:v>210.61089999999999</c:v>
                </c:pt>
                <c:pt idx="820">
                  <c:v>210.4177</c:v>
                </c:pt>
                <c:pt idx="821">
                  <c:v>210.22499999999999</c:v>
                </c:pt>
                <c:pt idx="822">
                  <c:v>210.03270000000001</c:v>
                </c:pt>
                <c:pt idx="823">
                  <c:v>209.8432</c:v>
                </c:pt>
                <c:pt idx="824">
                  <c:v>209.6515</c:v>
                </c:pt>
                <c:pt idx="825">
                  <c:v>209.4598</c:v>
                </c:pt>
                <c:pt idx="826">
                  <c:v>209.26859999999999</c:v>
                </c:pt>
                <c:pt idx="827">
                  <c:v>209.0779</c:v>
                </c:pt>
                <c:pt idx="828">
                  <c:v>208.88740000000001</c:v>
                </c:pt>
                <c:pt idx="829">
                  <c:v>208.6969</c:v>
                </c:pt>
                <c:pt idx="830">
                  <c:v>208.50729999999999</c:v>
                </c:pt>
                <c:pt idx="831">
                  <c:v>208.3235</c:v>
                </c:pt>
                <c:pt idx="832">
                  <c:v>208.13419999999999</c:v>
                </c:pt>
                <c:pt idx="833">
                  <c:v>207.94489999999999</c:v>
                </c:pt>
                <c:pt idx="834">
                  <c:v>207.75659999999999</c:v>
                </c:pt>
                <c:pt idx="835">
                  <c:v>207.56780000000001</c:v>
                </c:pt>
                <c:pt idx="836">
                  <c:v>207.37950000000001</c:v>
                </c:pt>
                <c:pt idx="837">
                  <c:v>207.19149999999999</c:v>
                </c:pt>
                <c:pt idx="838">
                  <c:v>207.00370000000001</c:v>
                </c:pt>
                <c:pt idx="839">
                  <c:v>206.81610000000001</c:v>
                </c:pt>
                <c:pt idx="840">
                  <c:v>206.62899999999999</c:v>
                </c:pt>
                <c:pt idx="841">
                  <c:v>206.44200000000001</c:v>
                </c:pt>
                <c:pt idx="842">
                  <c:v>206.25540000000001</c:v>
                </c:pt>
                <c:pt idx="843">
                  <c:v>206.06909999999999</c:v>
                </c:pt>
                <c:pt idx="844">
                  <c:v>205.8854</c:v>
                </c:pt>
                <c:pt idx="845">
                  <c:v>205.6996</c:v>
                </c:pt>
                <c:pt idx="846">
                  <c:v>205.51599999999999</c:v>
                </c:pt>
                <c:pt idx="847">
                  <c:v>205.33070000000001</c:v>
                </c:pt>
                <c:pt idx="848">
                  <c:v>205.14660000000001</c:v>
                </c:pt>
                <c:pt idx="849">
                  <c:v>204.9649</c:v>
                </c:pt>
                <c:pt idx="850">
                  <c:v>204.78049999999999</c:v>
                </c:pt>
                <c:pt idx="851">
                  <c:v>204.59639999999999</c:v>
                </c:pt>
                <c:pt idx="852">
                  <c:v>204.41309999999999</c:v>
                </c:pt>
                <c:pt idx="853">
                  <c:v>204.2296</c:v>
                </c:pt>
                <c:pt idx="854">
                  <c:v>204.04660000000001</c:v>
                </c:pt>
                <c:pt idx="855">
                  <c:v>203.86410000000001</c:v>
                </c:pt>
                <c:pt idx="856">
                  <c:v>203.6814</c:v>
                </c:pt>
                <c:pt idx="857">
                  <c:v>203.499</c:v>
                </c:pt>
                <c:pt idx="858">
                  <c:v>203.3168</c:v>
                </c:pt>
                <c:pt idx="859">
                  <c:v>203.13489999999999</c:v>
                </c:pt>
                <c:pt idx="860">
                  <c:v>202.95339999999999</c:v>
                </c:pt>
                <c:pt idx="861">
                  <c:v>202.77459999999999</c:v>
                </c:pt>
                <c:pt idx="862">
                  <c:v>202.59630000000001</c:v>
                </c:pt>
                <c:pt idx="863">
                  <c:v>202.41550000000001</c:v>
                </c:pt>
                <c:pt idx="864">
                  <c:v>202.2354</c:v>
                </c:pt>
                <c:pt idx="865">
                  <c:v>202.05549999999999</c:v>
                </c:pt>
                <c:pt idx="866">
                  <c:v>201.87549999999999</c:v>
                </c:pt>
                <c:pt idx="867">
                  <c:v>201.69579999999999</c:v>
                </c:pt>
                <c:pt idx="868">
                  <c:v>201.51650000000001</c:v>
                </c:pt>
                <c:pt idx="869">
                  <c:v>201.33760000000001</c:v>
                </c:pt>
                <c:pt idx="870">
                  <c:v>201.15899999999999</c:v>
                </c:pt>
                <c:pt idx="871">
                  <c:v>200.9804</c:v>
                </c:pt>
                <c:pt idx="872">
                  <c:v>200.8021</c:v>
                </c:pt>
                <c:pt idx="873">
                  <c:v>200.624</c:v>
                </c:pt>
                <c:pt idx="874">
                  <c:v>200.44649999999999</c:v>
                </c:pt>
                <c:pt idx="875">
                  <c:v>200.26900000000001</c:v>
                </c:pt>
                <c:pt idx="876">
                  <c:v>200.09280000000001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516-43B7-8C56-16552F5BB0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0765264"/>
        <c:axId val="380764704"/>
      </c:scatterChart>
      <c:valAx>
        <c:axId val="3807652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764704"/>
        <c:crosses val="autoZero"/>
        <c:crossBetween val="midCat"/>
      </c:valAx>
      <c:valAx>
        <c:axId val="380764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07652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14</xdr:row>
      <xdr:rowOff>66675</xdr:rowOff>
    </xdr:from>
    <xdr:to>
      <xdr:col>11</xdr:col>
      <xdr:colOff>647700</xdr:colOff>
      <xdr:row>28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581025</xdr:colOff>
      <xdr:row>2</xdr:row>
      <xdr:rowOff>47624</xdr:rowOff>
    </xdr:from>
    <xdr:to>
      <xdr:col>14</xdr:col>
      <xdr:colOff>123825</xdr:colOff>
      <xdr:row>25</xdr:row>
      <xdr:rowOff>9524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8"/>
  <sheetViews>
    <sheetView tabSelected="1" workbookViewId="0">
      <selection activeCell="G1" sqref="G1"/>
    </sheetView>
  </sheetViews>
  <sheetFormatPr defaultRowHeight="15.7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>
        <v>1</v>
      </c>
      <c r="B2">
        <v>1</v>
      </c>
      <c r="C2">
        <v>640</v>
      </c>
      <c r="D2">
        <v>0</v>
      </c>
      <c r="E2">
        <v>0</v>
      </c>
      <c r="F2">
        <v>0</v>
      </c>
      <c r="G2">
        <v>0</v>
      </c>
      <c r="H2">
        <v>1.07</v>
      </c>
      <c r="I2">
        <v>1</v>
      </c>
      <c r="J2">
        <v>0</v>
      </c>
      <c r="K2">
        <v>0</v>
      </c>
    </row>
    <row r="3" spans="1:11" x14ac:dyDescent="0.25">
      <c r="A3">
        <v>2</v>
      </c>
      <c r="B3">
        <v>2</v>
      </c>
      <c r="C3">
        <v>637.35090000000002</v>
      </c>
      <c r="D3">
        <v>0</v>
      </c>
      <c r="E3">
        <v>0</v>
      </c>
      <c r="F3">
        <v>0</v>
      </c>
      <c r="G3">
        <v>0</v>
      </c>
      <c r="H3">
        <v>1.07</v>
      </c>
      <c r="I3">
        <v>1</v>
      </c>
      <c r="J3">
        <v>0</v>
      </c>
      <c r="K3">
        <v>0</v>
      </c>
    </row>
    <row r="4" spans="1:11" x14ac:dyDescent="0.25">
      <c r="A4">
        <v>3</v>
      </c>
      <c r="B4">
        <v>3</v>
      </c>
      <c r="C4">
        <v>634.73299999999995</v>
      </c>
      <c r="D4">
        <v>0</v>
      </c>
      <c r="E4">
        <v>0</v>
      </c>
      <c r="F4">
        <v>0</v>
      </c>
      <c r="G4">
        <v>0</v>
      </c>
      <c r="H4">
        <v>1.07</v>
      </c>
      <c r="I4">
        <v>1</v>
      </c>
      <c r="J4">
        <v>0</v>
      </c>
      <c r="K4">
        <v>0</v>
      </c>
    </row>
    <row r="5" spans="1:11" x14ac:dyDescent="0.25">
      <c r="A5">
        <v>4</v>
      </c>
      <c r="B5">
        <v>4</v>
      </c>
      <c r="C5">
        <v>632.14549999999997</v>
      </c>
      <c r="D5">
        <v>0</v>
      </c>
      <c r="E5">
        <v>0</v>
      </c>
      <c r="F5">
        <v>0</v>
      </c>
      <c r="G5">
        <v>0</v>
      </c>
      <c r="H5">
        <v>1.07</v>
      </c>
      <c r="I5">
        <v>1</v>
      </c>
      <c r="J5">
        <v>0</v>
      </c>
      <c r="K5">
        <v>0</v>
      </c>
    </row>
    <row r="6" spans="1:11" x14ac:dyDescent="0.25">
      <c r="A6">
        <v>5</v>
      </c>
      <c r="B6">
        <v>5</v>
      </c>
      <c r="C6">
        <v>629.58780000000002</v>
      </c>
      <c r="D6">
        <v>0</v>
      </c>
      <c r="E6">
        <v>0</v>
      </c>
      <c r="F6">
        <v>0</v>
      </c>
      <c r="G6">
        <v>0</v>
      </c>
      <c r="H6">
        <v>1.07</v>
      </c>
      <c r="I6">
        <v>1</v>
      </c>
      <c r="J6">
        <v>0</v>
      </c>
      <c r="K6">
        <v>0</v>
      </c>
    </row>
    <row r="7" spans="1:11" x14ac:dyDescent="0.25">
      <c r="A7">
        <v>6</v>
      </c>
      <c r="B7">
        <v>6</v>
      </c>
      <c r="C7">
        <v>627.05939999999998</v>
      </c>
      <c r="D7">
        <v>0</v>
      </c>
      <c r="E7">
        <v>0</v>
      </c>
      <c r="F7">
        <v>0</v>
      </c>
      <c r="G7">
        <v>0</v>
      </c>
      <c r="H7">
        <v>1.07</v>
      </c>
      <c r="I7">
        <v>1</v>
      </c>
      <c r="J7">
        <v>0</v>
      </c>
      <c r="K7">
        <v>0</v>
      </c>
    </row>
    <row r="8" spans="1:11" x14ac:dyDescent="0.25">
      <c r="A8">
        <v>7</v>
      </c>
      <c r="B8">
        <v>7</v>
      </c>
      <c r="C8">
        <v>624.55949999999996</v>
      </c>
      <c r="D8">
        <v>0</v>
      </c>
      <c r="E8">
        <v>0</v>
      </c>
      <c r="F8">
        <v>0</v>
      </c>
      <c r="G8">
        <v>0</v>
      </c>
      <c r="H8">
        <v>1.07</v>
      </c>
      <c r="I8">
        <v>1</v>
      </c>
      <c r="J8">
        <v>0</v>
      </c>
      <c r="K8">
        <v>0</v>
      </c>
    </row>
    <row r="9" spans="1:11" x14ac:dyDescent="0.25">
      <c r="A9">
        <v>8</v>
      </c>
      <c r="B9">
        <v>8</v>
      </c>
      <c r="C9">
        <v>622.08770000000004</v>
      </c>
      <c r="D9">
        <v>0</v>
      </c>
      <c r="E9">
        <v>0</v>
      </c>
      <c r="F9">
        <v>0</v>
      </c>
      <c r="G9">
        <v>0</v>
      </c>
      <c r="H9">
        <v>1.07</v>
      </c>
      <c r="I9">
        <v>1</v>
      </c>
      <c r="J9">
        <v>0</v>
      </c>
      <c r="K9">
        <v>0</v>
      </c>
    </row>
    <row r="10" spans="1:11" x14ac:dyDescent="0.25">
      <c r="A10">
        <v>9</v>
      </c>
      <c r="B10">
        <v>9</v>
      </c>
      <c r="C10">
        <v>619.64340000000004</v>
      </c>
      <c r="D10">
        <v>0</v>
      </c>
      <c r="E10">
        <v>0</v>
      </c>
      <c r="F10">
        <v>0</v>
      </c>
      <c r="G10">
        <v>0</v>
      </c>
      <c r="H10">
        <v>1.07</v>
      </c>
      <c r="I10">
        <v>1</v>
      </c>
      <c r="J10">
        <v>0</v>
      </c>
      <c r="K10">
        <v>0</v>
      </c>
    </row>
    <row r="11" spans="1:11" x14ac:dyDescent="0.25">
      <c r="A11">
        <v>10</v>
      </c>
      <c r="B11">
        <v>10</v>
      </c>
      <c r="C11">
        <v>617.22590000000002</v>
      </c>
      <c r="D11">
        <v>0</v>
      </c>
      <c r="E11">
        <v>0</v>
      </c>
      <c r="F11">
        <v>0</v>
      </c>
      <c r="G11">
        <v>0</v>
      </c>
      <c r="H11">
        <v>1.07</v>
      </c>
      <c r="I11">
        <v>1</v>
      </c>
      <c r="J11">
        <v>0</v>
      </c>
      <c r="K11">
        <v>0</v>
      </c>
    </row>
    <row r="12" spans="1:11" x14ac:dyDescent="0.25">
      <c r="A12">
        <v>11</v>
      </c>
      <c r="B12">
        <v>11</v>
      </c>
      <c r="C12">
        <v>614.83489999999995</v>
      </c>
      <c r="D12">
        <v>0</v>
      </c>
      <c r="E12">
        <v>0</v>
      </c>
      <c r="F12">
        <v>0</v>
      </c>
      <c r="G12">
        <v>0</v>
      </c>
      <c r="H12">
        <v>1.07</v>
      </c>
      <c r="I12">
        <v>1</v>
      </c>
      <c r="J12">
        <v>0</v>
      </c>
      <c r="K12">
        <v>0</v>
      </c>
    </row>
    <row r="13" spans="1:11" x14ac:dyDescent="0.25">
      <c r="A13">
        <v>12</v>
      </c>
      <c r="B13">
        <v>12</v>
      </c>
      <c r="C13">
        <v>612.46969999999999</v>
      </c>
      <c r="D13">
        <v>0</v>
      </c>
      <c r="E13">
        <v>0</v>
      </c>
      <c r="F13">
        <v>0</v>
      </c>
      <c r="G13">
        <v>0</v>
      </c>
      <c r="H13">
        <v>1.07</v>
      </c>
      <c r="I13">
        <v>1</v>
      </c>
      <c r="J13">
        <v>0</v>
      </c>
      <c r="K13">
        <v>0</v>
      </c>
    </row>
    <row r="14" spans="1:11" x14ac:dyDescent="0.25">
      <c r="A14">
        <v>13</v>
      </c>
      <c r="B14">
        <v>13</v>
      </c>
      <c r="C14">
        <v>610.13</v>
      </c>
      <c r="D14">
        <v>0</v>
      </c>
      <c r="E14">
        <v>0</v>
      </c>
      <c r="F14">
        <v>0</v>
      </c>
      <c r="G14">
        <v>0</v>
      </c>
      <c r="H14">
        <v>1.07</v>
      </c>
      <c r="I14">
        <v>1</v>
      </c>
      <c r="J14">
        <v>0</v>
      </c>
      <c r="K14">
        <v>0</v>
      </c>
    </row>
    <row r="15" spans="1:11" x14ac:dyDescent="0.25">
      <c r="A15">
        <v>14</v>
      </c>
      <c r="B15">
        <v>14</v>
      </c>
      <c r="C15">
        <v>607.81510000000003</v>
      </c>
      <c r="D15">
        <v>0</v>
      </c>
      <c r="E15">
        <v>0</v>
      </c>
      <c r="F15">
        <v>0</v>
      </c>
      <c r="G15">
        <v>0</v>
      </c>
      <c r="H15">
        <v>1.07</v>
      </c>
      <c r="I15">
        <v>1</v>
      </c>
      <c r="J15">
        <v>0</v>
      </c>
      <c r="K15">
        <v>0</v>
      </c>
    </row>
    <row r="16" spans="1:11" x14ac:dyDescent="0.25">
      <c r="A16">
        <v>15</v>
      </c>
      <c r="B16">
        <v>15</v>
      </c>
      <c r="C16">
        <v>605.52459999999996</v>
      </c>
      <c r="D16">
        <v>0</v>
      </c>
      <c r="E16">
        <v>0</v>
      </c>
      <c r="F16">
        <v>0</v>
      </c>
      <c r="G16">
        <v>0</v>
      </c>
      <c r="H16">
        <v>1.07</v>
      </c>
      <c r="I16">
        <v>1</v>
      </c>
      <c r="J16">
        <v>0</v>
      </c>
      <c r="K16">
        <v>0</v>
      </c>
    </row>
    <row r="17" spans="1:11" x14ac:dyDescent="0.25">
      <c r="A17">
        <v>16</v>
      </c>
      <c r="B17">
        <v>16</v>
      </c>
      <c r="C17">
        <v>603.25800000000004</v>
      </c>
      <c r="D17">
        <v>0</v>
      </c>
      <c r="E17">
        <v>0</v>
      </c>
      <c r="F17">
        <v>0</v>
      </c>
      <c r="G17">
        <v>0</v>
      </c>
      <c r="H17">
        <v>1.07</v>
      </c>
      <c r="I17">
        <v>1</v>
      </c>
      <c r="J17">
        <v>0</v>
      </c>
      <c r="K17">
        <v>0</v>
      </c>
    </row>
    <row r="18" spans="1:11" x14ac:dyDescent="0.25">
      <c r="A18">
        <v>17</v>
      </c>
      <c r="B18">
        <v>17</v>
      </c>
      <c r="C18">
        <v>601.01499999999999</v>
      </c>
      <c r="D18">
        <v>0</v>
      </c>
      <c r="E18">
        <v>0</v>
      </c>
      <c r="F18">
        <v>0</v>
      </c>
      <c r="G18">
        <v>0</v>
      </c>
      <c r="H18">
        <v>1.07</v>
      </c>
      <c r="I18">
        <v>1</v>
      </c>
      <c r="J18">
        <v>0</v>
      </c>
      <c r="K18">
        <v>0</v>
      </c>
    </row>
    <row r="19" spans="1:11" x14ac:dyDescent="0.25">
      <c r="A19">
        <v>18</v>
      </c>
      <c r="B19">
        <v>18</v>
      </c>
      <c r="C19">
        <v>598.79499999999996</v>
      </c>
      <c r="D19">
        <v>0</v>
      </c>
      <c r="E19">
        <v>0</v>
      </c>
      <c r="F19">
        <v>0</v>
      </c>
      <c r="G19">
        <v>0</v>
      </c>
      <c r="H19">
        <v>1.07</v>
      </c>
      <c r="I19">
        <v>1</v>
      </c>
      <c r="J19">
        <v>0</v>
      </c>
      <c r="K19">
        <v>0</v>
      </c>
    </row>
    <row r="20" spans="1:11" x14ac:dyDescent="0.25">
      <c r="A20">
        <v>19</v>
      </c>
      <c r="B20">
        <v>19</v>
      </c>
      <c r="C20">
        <v>596.59739999999999</v>
      </c>
      <c r="D20">
        <v>0</v>
      </c>
      <c r="E20">
        <v>0</v>
      </c>
      <c r="F20">
        <v>0</v>
      </c>
      <c r="G20">
        <v>0</v>
      </c>
      <c r="H20">
        <v>1.07</v>
      </c>
      <c r="I20">
        <v>1</v>
      </c>
      <c r="J20">
        <v>0</v>
      </c>
      <c r="K20">
        <v>0</v>
      </c>
    </row>
    <row r="21" spans="1:11" x14ac:dyDescent="0.25">
      <c r="A21">
        <v>20</v>
      </c>
      <c r="B21">
        <v>20</v>
      </c>
      <c r="C21">
        <v>594.42190000000005</v>
      </c>
      <c r="D21">
        <v>0</v>
      </c>
      <c r="E21">
        <v>0</v>
      </c>
      <c r="F21">
        <v>0</v>
      </c>
      <c r="G21">
        <v>0</v>
      </c>
      <c r="H21">
        <v>1.07</v>
      </c>
      <c r="I21">
        <v>1</v>
      </c>
      <c r="J21">
        <v>0</v>
      </c>
      <c r="K21">
        <v>0</v>
      </c>
    </row>
    <row r="22" spans="1:11" x14ac:dyDescent="0.25">
      <c r="A22">
        <v>21</v>
      </c>
      <c r="B22">
        <v>21</v>
      </c>
      <c r="C22">
        <v>592.26829999999995</v>
      </c>
      <c r="D22">
        <v>0</v>
      </c>
      <c r="E22">
        <v>0</v>
      </c>
      <c r="F22">
        <v>0</v>
      </c>
      <c r="G22">
        <v>0</v>
      </c>
      <c r="H22">
        <v>1.07</v>
      </c>
      <c r="I22">
        <v>1</v>
      </c>
      <c r="J22">
        <v>0</v>
      </c>
      <c r="K22">
        <v>0</v>
      </c>
    </row>
    <row r="23" spans="1:11" x14ac:dyDescent="0.25">
      <c r="A23">
        <v>22</v>
      </c>
      <c r="B23">
        <v>22</v>
      </c>
      <c r="C23">
        <v>590.13599999999997</v>
      </c>
      <c r="D23">
        <v>0</v>
      </c>
      <c r="E23">
        <v>0</v>
      </c>
      <c r="F23">
        <v>0</v>
      </c>
      <c r="G23">
        <v>0</v>
      </c>
      <c r="H23">
        <v>1.07</v>
      </c>
      <c r="I23">
        <v>1</v>
      </c>
      <c r="J23">
        <v>0</v>
      </c>
      <c r="K23">
        <v>0</v>
      </c>
    </row>
    <row r="24" spans="1:11" x14ac:dyDescent="0.25">
      <c r="A24">
        <v>23</v>
      </c>
      <c r="B24">
        <v>23</v>
      </c>
      <c r="C24">
        <v>588.02470000000005</v>
      </c>
      <c r="D24">
        <v>0</v>
      </c>
      <c r="E24">
        <v>0</v>
      </c>
      <c r="F24">
        <v>0</v>
      </c>
      <c r="G24">
        <v>0</v>
      </c>
      <c r="H24">
        <v>1.07</v>
      </c>
      <c r="I24">
        <v>1</v>
      </c>
      <c r="J24">
        <v>0</v>
      </c>
      <c r="K24">
        <v>0</v>
      </c>
    </row>
    <row r="25" spans="1:11" x14ac:dyDescent="0.25">
      <c r="A25">
        <v>24</v>
      </c>
      <c r="B25">
        <v>24</v>
      </c>
      <c r="C25">
        <v>585.93409999999994</v>
      </c>
      <c r="D25">
        <v>0</v>
      </c>
      <c r="E25">
        <v>0</v>
      </c>
      <c r="F25">
        <v>0</v>
      </c>
      <c r="G25">
        <v>0</v>
      </c>
      <c r="H25">
        <v>1.07</v>
      </c>
      <c r="I25">
        <v>1</v>
      </c>
      <c r="J25">
        <v>0</v>
      </c>
      <c r="K25">
        <v>0</v>
      </c>
    </row>
    <row r="26" spans="1:11" x14ac:dyDescent="0.25">
      <c r="A26">
        <v>25</v>
      </c>
      <c r="B26">
        <v>25</v>
      </c>
      <c r="C26">
        <v>583.86369999999999</v>
      </c>
      <c r="D26">
        <v>0</v>
      </c>
      <c r="E26">
        <v>0</v>
      </c>
      <c r="F26">
        <v>0</v>
      </c>
      <c r="G26">
        <v>0</v>
      </c>
      <c r="H26">
        <v>1.07</v>
      </c>
      <c r="I26">
        <v>1</v>
      </c>
      <c r="J26">
        <v>0</v>
      </c>
      <c r="K26">
        <v>0</v>
      </c>
    </row>
    <row r="27" spans="1:11" x14ac:dyDescent="0.25">
      <c r="A27">
        <v>26</v>
      </c>
      <c r="B27">
        <v>26</v>
      </c>
      <c r="C27">
        <v>581.81320000000005</v>
      </c>
      <c r="D27">
        <v>0</v>
      </c>
      <c r="E27">
        <v>0</v>
      </c>
      <c r="F27">
        <v>0</v>
      </c>
      <c r="G27">
        <v>0</v>
      </c>
      <c r="H27">
        <v>1.07</v>
      </c>
      <c r="I27">
        <v>1</v>
      </c>
      <c r="J27">
        <v>0</v>
      </c>
      <c r="K27">
        <v>0</v>
      </c>
    </row>
    <row r="28" spans="1:11" x14ac:dyDescent="0.25">
      <c r="A28">
        <v>27</v>
      </c>
      <c r="B28">
        <v>27</v>
      </c>
      <c r="C28">
        <v>579.78229999999996</v>
      </c>
      <c r="D28">
        <v>0</v>
      </c>
      <c r="E28">
        <v>0</v>
      </c>
      <c r="F28">
        <v>0</v>
      </c>
      <c r="G28">
        <v>0</v>
      </c>
      <c r="H28">
        <v>1.07</v>
      </c>
      <c r="I28">
        <v>1</v>
      </c>
      <c r="J28">
        <v>0</v>
      </c>
      <c r="K28">
        <v>0</v>
      </c>
    </row>
    <row r="29" spans="1:11" x14ac:dyDescent="0.25">
      <c r="A29">
        <v>28</v>
      </c>
      <c r="B29">
        <v>28</v>
      </c>
      <c r="C29">
        <v>577.77059999999994</v>
      </c>
      <c r="D29">
        <v>0</v>
      </c>
      <c r="E29">
        <v>0</v>
      </c>
      <c r="F29">
        <v>0</v>
      </c>
      <c r="G29">
        <v>0</v>
      </c>
      <c r="H29">
        <v>1.07</v>
      </c>
      <c r="I29">
        <v>1</v>
      </c>
      <c r="J29">
        <v>0</v>
      </c>
      <c r="K29">
        <v>0</v>
      </c>
    </row>
    <row r="30" spans="1:11" x14ac:dyDescent="0.25">
      <c r="A30">
        <v>29</v>
      </c>
      <c r="B30">
        <v>29</v>
      </c>
      <c r="C30">
        <v>575.77779999999996</v>
      </c>
      <c r="D30">
        <v>0</v>
      </c>
      <c r="E30">
        <v>0</v>
      </c>
      <c r="F30">
        <v>0</v>
      </c>
      <c r="G30">
        <v>0</v>
      </c>
      <c r="H30">
        <v>1.07</v>
      </c>
      <c r="I30">
        <v>1</v>
      </c>
      <c r="J30">
        <v>0</v>
      </c>
      <c r="K30">
        <v>0</v>
      </c>
    </row>
    <row r="31" spans="1:11" x14ac:dyDescent="0.25">
      <c r="A31">
        <v>30</v>
      </c>
      <c r="B31">
        <v>30</v>
      </c>
      <c r="C31">
        <v>573.80359999999996</v>
      </c>
      <c r="D31">
        <v>0</v>
      </c>
      <c r="E31">
        <v>0</v>
      </c>
      <c r="F31">
        <v>0</v>
      </c>
      <c r="G31">
        <v>0</v>
      </c>
      <c r="H31">
        <v>1.07</v>
      </c>
      <c r="I31">
        <v>1</v>
      </c>
      <c r="J31">
        <v>0</v>
      </c>
      <c r="K31">
        <v>0</v>
      </c>
    </row>
    <row r="32" spans="1:11" x14ac:dyDescent="0.25">
      <c r="A32">
        <v>31</v>
      </c>
      <c r="B32">
        <v>31</v>
      </c>
      <c r="C32">
        <v>571.84760000000006</v>
      </c>
      <c r="D32">
        <v>0</v>
      </c>
      <c r="E32">
        <v>0</v>
      </c>
      <c r="F32">
        <v>0</v>
      </c>
      <c r="G32">
        <v>0</v>
      </c>
      <c r="H32">
        <v>1.07</v>
      </c>
      <c r="I32">
        <v>1</v>
      </c>
      <c r="J32">
        <v>0</v>
      </c>
      <c r="K32">
        <v>0</v>
      </c>
    </row>
    <row r="33" spans="1:11" x14ac:dyDescent="0.25">
      <c r="A33">
        <v>32</v>
      </c>
      <c r="B33">
        <v>32</v>
      </c>
      <c r="C33">
        <v>569.90959999999995</v>
      </c>
      <c r="D33">
        <v>0</v>
      </c>
      <c r="E33">
        <v>0</v>
      </c>
      <c r="F33">
        <v>0</v>
      </c>
      <c r="G33">
        <v>0</v>
      </c>
      <c r="H33">
        <v>1.07</v>
      </c>
      <c r="I33">
        <v>1</v>
      </c>
      <c r="J33">
        <v>0</v>
      </c>
      <c r="K33">
        <v>0</v>
      </c>
    </row>
    <row r="34" spans="1:11" x14ac:dyDescent="0.25">
      <c r="A34">
        <v>33</v>
      </c>
      <c r="B34">
        <v>33</v>
      </c>
      <c r="C34">
        <v>567.98929999999996</v>
      </c>
      <c r="D34">
        <v>0</v>
      </c>
      <c r="E34">
        <v>0</v>
      </c>
      <c r="F34">
        <v>0</v>
      </c>
      <c r="G34">
        <v>0</v>
      </c>
      <c r="H34">
        <v>1.07</v>
      </c>
      <c r="I34">
        <v>1</v>
      </c>
      <c r="J34">
        <v>0</v>
      </c>
      <c r="K34">
        <v>0</v>
      </c>
    </row>
    <row r="35" spans="1:11" x14ac:dyDescent="0.25">
      <c r="A35">
        <v>34</v>
      </c>
      <c r="B35">
        <v>34</v>
      </c>
      <c r="C35">
        <v>566.08630000000005</v>
      </c>
      <c r="D35">
        <v>0</v>
      </c>
      <c r="E35">
        <v>0</v>
      </c>
      <c r="F35">
        <v>0</v>
      </c>
      <c r="G35">
        <v>0</v>
      </c>
      <c r="H35">
        <v>1.07</v>
      </c>
      <c r="I35">
        <v>1</v>
      </c>
      <c r="J35">
        <v>0</v>
      </c>
      <c r="K35">
        <v>0</v>
      </c>
    </row>
    <row r="36" spans="1:11" x14ac:dyDescent="0.25">
      <c r="A36">
        <v>35</v>
      </c>
      <c r="B36">
        <v>35</v>
      </c>
      <c r="C36">
        <v>564.20039999999995</v>
      </c>
      <c r="D36">
        <v>0</v>
      </c>
      <c r="E36">
        <v>0</v>
      </c>
      <c r="F36">
        <v>0</v>
      </c>
      <c r="G36">
        <v>0</v>
      </c>
      <c r="H36">
        <v>1.07</v>
      </c>
      <c r="I36">
        <v>1</v>
      </c>
      <c r="J36">
        <v>0</v>
      </c>
      <c r="K36">
        <v>0</v>
      </c>
    </row>
    <row r="37" spans="1:11" x14ac:dyDescent="0.25">
      <c r="A37">
        <v>36</v>
      </c>
      <c r="B37">
        <v>36</v>
      </c>
      <c r="C37">
        <v>562.33130000000006</v>
      </c>
      <c r="D37">
        <v>0</v>
      </c>
      <c r="E37">
        <v>0</v>
      </c>
      <c r="F37">
        <v>0</v>
      </c>
      <c r="G37">
        <v>0</v>
      </c>
      <c r="H37">
        <v>1.07</v>
      </c>
      <c r="I37">
        <v>1</v>
      </c>
      <c r="J37">
        <v>0</v>
      </c>
      <c r="K37">
        <v>0</v>
      </c>
    </row>
    <row r="38" spans="1:11" x14ac:dyDescent="0.25">
      <c r="A38">
        <v>37</v>
      </c>
      <c r="B38">
        <v>37</v>
      </c>
      <c r="C38">
        <v>560.4787</v>
      </c>
      <c r="D38">
        <v>0</v>
      </c>
      <c r="E38">
        <v>0</v>
      </c>
      <c r="F38">
        <v>0</v>
      </c>
      <c r="G38">
        <v>0</v>
      </c>
      <c r="H38">
        <v>1.07</v>
      </c>
      <c r="I38">
        <v>1</v>
      </c>
      <c r="J38">
        <v>0</v>
      </c>
      <c r="K38">
        <v>0</v>
      </c>
    </row>
    <row r="39" spans="1:11" x14ac:dyDescent="0.25">
      <c r="A39">
        <v>38</v>
      </c>
      <c r="B39">
        <v>38</v>
      </c>
      <c r="C39">
        <v>558.64239999999995</v>
      </c>
      <c r="D39">
        <v>0</v>
      </c>
      <c r="E39">
        <v>0</v>
      </c>
      <c r="F39">
        <v>0</v>
      </c>
      <c r="G39">
        <v>0</v>
      </c>
      <c r="H39">
        <v>1.07</v>
      </c>
      <c r="I39">
        <v>1</v>
      </c>
      <c r="J39">
        <v>0</v>
      </c>
      <c r="K39">
        <v>0</v>
      </c>
    </row>
    <row r="40" spans="1:11" x14ac:dyDescent="0.25">
      <c r="A40">
        <v>39</v>
      </c>
      <c r="B40">
        <v>39</v>
      </c>
      <c r="C40">
        <v>556.82209999999998</v>
      </c>
      <c r="D40">
        <v>0</v>
      </c>
      <c r="E40">
        <v>0</v>
      </c>
      <c r="F40">
        <v>0</v>
      </c>
      <c r="G40">
        <v>0</v>
      </c>
      <c r="H40">
        <v>1.07</v>
      </c>
      <c r="I40">
        <v>1</v>
      </c>
      <c r="J40">
        <v>0</v>
      </c>
      <c r="K40">
        <v>0</v>
      </c>
    </row>
    <row r="41" spans="1:11" x14ac:dyDescent="0.25">
      <c r="A41">
        <v>40</v>
      </c>
      <c r="B41">
        <v>40</v>
      </c>
      <c r="C41">
        <v>555.01760000000002</v>
      </c>
      <c r="D41">
        <v>0</v>
      </c>
      <c r="E41">
        <v>0</v>
      </c>
      <c r="F41">
        <v>0</v>
      </c>
      <c r="G41">
        <v>0</v>
      </c>
      <c r="H41">
        <v>1.07</v>
      </c>
      <c r="I41">
        <v>1</v>
      </c>
      <c r="J41">
        <v>0</v>
      </c>
      <c r="K41">
        <v>0</v>
      </c>
    </row>
    <row r="42" spans="1:11" x14ac:dyDescent="0.25">
      <c r="A42">
        <v>41</v>
      </c>
      <c r="B42">
        <v>41</v>
      </c>
      <c r="C42">
        <v>553.22860000000003</v>
      </c>
      <c r="D42">
        <v>0</v>
      </c>
      <c r="E42">
        <v>0</v>
      </c>
      <c r="F42">
        <v>0</v>
      </c>
      <c r="G42">
        <v>0</v>
      </c>
      <c r="H42">
        <v>1.07</v>
      </c>
      <c r="I42">
        <v>1</v>
      </c>
      <c r="J42">
        <v>0</v>
      </c>
      <c r="K42">
        <v>0</v>
      </c>
    </row>
    <row r="43" spans="1:11" x14ac:dyDescent="0.25">
      <c r="A43">
        <v>42</v>
      </c>
      <c r="B43">
        <v>42</v>
      </c>
      <c r="C43">
        <v>551.45479999999998</v>
      </c>
      <c r="D43">
        <v>0</v>
      </c>
      <c r="E43">
        <v>0</v>
      </c>
      <c r="F43">
        <v>0</v>
      </c>
      <c r="G43">
        <v>0</v>
      </c>
      <c r="H43">
        <v>1.07</v>
      </c>
      <c r="I43">
        <v>1</v>
      </c>
      <c r="J43">
        <v>0</v>
      </c>
      <c r="K43">
        <v>0</v>
      </c>
    </row>
    <row r="44" spans="1:11" x14ac:dyDescent="0.25">
      <c r="A44">
        <v>43</v>
      </c>
      <c r="B44">
        <v>43</v>
      </c>
      <c r="C44">
        <v>549.6961</v>
      </c>
      <c r="D44">
        <v>0</v>
      </c>
      <c r="E44">
        <v>0</v>
      </c>
      <c r="F44">
        <v>0</v>
      </c>
      <c r="G44">
        <v>0</v>
      </c>
      <c r="H44">
        <v>1.07</v>
      </c>
      <c r="I44">
        <v>1</v>
      </c>
      <c r="J44">
        <v>0</v>
      </c>
      <c r="K44">
        <v>0</v>
      </c>
    </row>
    <row r="45" spans="1:11" x14ac:dyDescent="0.25">
      <c r="A45">
        <v>44</v>
      </c>
      <c r="B45">
        <v>44</v>
      </c>
      <c r="C45">
        <v>547.95219999999995</v>
      </c>
      <c r="D45">
        <v>0</v>
      </c>
      <c r="E45">
        <v>0</v>
      </c>
      <c r="F45">
        <v>0</v>
      </c>
      <c r="G45">
        <v>0</v>
      </c>
      <c r="H45">
        <v>1.07</v>
      </c>
      <c r="I45">
        <v>1</v>
      </c>
      <c r="J45">
        <v>0</v>
      </c>
      <c r="K45">
        <v>0</v>
      </c>
    </row>
    <row r="46" spans="1:11" x14ac:dyDescent="0.25">
      <c r="A46">
        <v>45</v>
      </c>
      <c r="B46">
        <v>45</v>
      </c>
      <c r="C46">
        <v>546.22289999999998</v>
      </c>
      <c r="D46">
        <v>0</v>
      </c>
      <c r="E46">
        <v>0</v>
      </c>
      <c r="F46">
        <v>0</v>
      </c>
      <c r="G46">
        <v>0</v>
      </c>
      <c r="H46">
        <v>1.07</v>
      </c>
      <c r="I46">
        <v>1</v>
      </c>
      <c r="J46">
        <v>0</v>
      </c>
      <c r="K46">
        <v>0</v>
      </c>
    </row>
    <row r="47" spans="1:11" x14ac:dyDescent="0.25">
      <c r="A47">
        <v>46</v>
      </c>
      <c r="B47">
        <v>46</v>
      </c>
      <c r="C47">
        <v>544.50789999999995</v>
      </c>
      <c r="D47">
        <v>0</v>
      </c>
      <c r="E47">
        <v>0</v>
      </c>
      <c r="F47">
        <v>0</v>
      </c>
      <c r="G47">
        <v>0</v>
      </c>
      <c r="H47">
        <v>1.07</v>
      </c>
      <c r="I47">
        <v>1</v>
      </c>
      <c r="J47">
        <v>0</v>
      </c>
      <c r="K47">
        <v>0</v>
      </c>
    </row>
    <row r="48" spans="1:11" x14ac:dyDescent="0.25">
      <c r="A48">
        <v>47</v>
      </c>
      <c r="B48">
        <v>47</v>
      </c>
      <c r="C48">
        <v>542.80700000000002</v>
      </c>
      <c r="D48">
        <v>0</v>
      </c>
      <c r="E48">
        <v>0</v>
      </c>
      <c r="F48">
        <v>0</v>
      </c>
      <c r="G48">
        <v>0</v>
      </c>
      <c r="H48">
        <v>1.07</v>
      </c>
      <c r="I48">
        <v>1</v>
      </c>
      <c r="J48">
        <v>0</v>
      </c>
      <c r="K48">
        <v>0</v>
      </c>
    </row>
    <row r="49" spans="1:11" x14ac:dyDescent="0.25">
      <c r="A49">
        <v>48</v>
      </c>
      <c r="B49">
        <v>48</v>
      </c>
      <c r="C49">
        <v>541.12009999999998</v>
      </c>
      <c r="D49">
        <v>0</v>
      </c>
      <c r="E49">
        <v>0</v>
      </c>
      <c r="F49">
        <v>0</v>
      </c>
      <c r="G49">
        <v>0</v>
      </c>
      <c r="H49">
        <v>1.07</v>
      </c>
      <c r="I49">
        <v>1</v>
      </c>
      <c r="J49">
        <v>0</v>
      </c>
      <c r="K49">
        <v>0</v>
      </c>
    </row>
    <row r="50" spans="1:11" x14ac:dyDescent="0.25">
      <c r="A50">
        <v>49</v>
      </c>
      <c r="B50">
        <v>49</v>
      </c>
      <c r="C50">
        <v>539.44690000000003</v>
      </c>
      <c r="D50">
        <v>0</v>
      </c>
      <c r="E50">
        <v>0</v>
      </c>
      <c r="F50">
        <v>0</v>
      </c>
      <c r="G50">
        <v>0</v>
      </c>
      <c r="H50">
        <v>1.07</v>
      </c>
      <c r="I50">
        <v>1</v>
      </c>
      <c r="J50">
        <v>0</v>
      </c>
      <c r="K50">
        <v>0</v>
      </c>
    </row>
    <row r="51" spans="1:11" x14ac:dyDescent="0.25">
      <c r="A51">
        <v>50</v>
      </c>
      <c r="B51">
        <v>50</v>
      </c>
      <c r="C51">
        <v>537.78729999999996</v>
      </c>
      <c r="D51">
        <v>0</v>
      </c>
      <c r="E51">
        <v>0</v>
      </c>
      <c r="F51">
        <v>0</v>
      </c>
      <c r="G51">
        <v>0</v>
      </c>
      <c r="H51">
        <v>1.07</v>
      </c>
      <c r="I51">
        <v>1</v>
      </c>
      <c r="J51">
        <v>0</v>
      </c>
      <c r="K51">
        <v>0</v>
      </c>
    </row>
    <row r="52" spans="1:11" x14ac:dyDescent="0.25">
      <c r="A52">
        <v>51</v>
      </c>
      <c r="B52">
        <v>51</v>
      </c>
      <c r="C52">
        <v>536.14089999999999</v>
      </c>
      <c r="D52">
        <v>0</v>
      </c>
      <c r="E52">
        <v>0</v>
      </c>
      <c r="F52">
        <v>0</v>
      </c>
      <c r="G52">
        <v>0</v>
      </c>
      <c r="H52">
        <v>1.07</v>
      </c>
      <c r="I52">
        <v>1</v>
      </c>
      <c r="J52">
        <v>0</v>
      </c>
      <c r="K52">
        <v>0</v>
      </c>
    </row>
    <row r="53" spans="1:11" x14ac:dyDescent="0.25">
      <c r="A53">
        <v>52</v>
      </c>
      <c r="B53">
        <v>52</v>
      </c>
      <c r="C53">
        <v>534.5077</v>
      </c>
      <c r="D53">
        <v>0</v>
      </c>
      <c r="E53">
        <v>0</v>
      </c>
      <c r="F53">
        <v>0</v>
      </c>
      <c r="G53">
        <v>0</v>
      </c>
      <c r="H53">
        <v>1.07</v>
      </c>
      <c r="I53">
        <v>1</v>
      </c>
      <c r="J53">
        <v>1</v>
      </c>
      <c r="K53">
        <v>1</v>
      </c>
    </row>
    <row r="54" spans="1:11" x14ac:dyDescent="0.25">
      <c r="A54">
        <v>53</v>
      </c>
      <c r="B54">
        <v>53</v>
      </c>
      <c r="C54">
        <v>532.88739999999996</v>
      </c>
      <c r="D54">
        <v>0</v>
      </c>
      <c r="E54">
        <v>0</v>
      </c>
      <c r="F54">
        <v>0</v>
      </c>
      <c r="G54">
        <v>0</v>
      </c>
      <c r="H54">
        <v>1.07</v>
      </c>
      <c r="I54">
        <v>1</v>
      </c>
      <c r="J54">
        <v>1</v>
      </c>
      <c r="K54">
        <v>1</v>
      </c>
    </row>
    <row r="55" spans="1:11" x14ac:dyDescent="0.25">
      <c r="A55">
        <v>54</v>
      </c>
      <c r="B55">
        <v>54</v>
      </c>
      <c r="C55">
        <v>531.2799</v>
      </c>
      <c r="D55">
        <v>0</v>
      </c>
      <c r="E55">
        <v>0</v>
      </c>
      <c r="F55">
        <v>0</v>
      </c>
      <c r="G55">
        <v>0</v>
      </c>
      <c r="H55">
        <v>1.07</v>
      </c>
      <c r="I55">
        <v>1</v>
      </c>
      <c r="J55">
        <v>1</v>
      </c>
      <c r="K55">
        <v>1</v>
      </c>
    </row>
    <row r="56" spans="1:11" x14ac:dyDescent="0.25">
      <c r="A56">
        <v>55</v>
      </c>
      <c r="B56">
        <v>55</v>
      </c>
      <c r="C56">
        <v>529.68489999999997</v>
      </c>
      <c r="D56">
        <v>0</v>
      </c>
      <c r="E56">
        <v>0</v>
      </c>
      <c r="F56">
        <v>0</v>
      </c>
      <c r="G56">
        <v>0</v>
      </c>
      <c r="H56">
        <v>1.07</v>
      </c>
      <c r="I56">
        <v>1</v>
      </c>
      <c r="J56">
        <v>1</v>
      </c>
      <c r="K56">
        <v>1</v>
      </c>
    </row>
    <row r="57" spans="1:11" x14ac:dyDescent="0.25">
      <c r="A57">
        <v>56</v>
      </c>
      <c r="B57">
        <v>56</v>
      </c>
      <c r="C57">
        <v>528.10230000000001</v>
      </c>
      <c r="D57">
        <v>0</v>
      </c>
      <c r="E57">
        <v>0</v>
      </c>
      <c r="F57">
        <v>0</v>
      </c>
      <c r="G57">
        <v>0</v>
      </c>
      <c r="H57">
        <v>1.07</v>
      </c>
      <c r="I57">
        <v>1</v>
      </c>
      <c r="J57">
        <v>1</v>
      </c>
      <c r="K57">
        <v>1</v>
      </c>
    </row>
    <row r="58" spans="1:11" x14ac:dyDescent="0.25">
      <c r="A58">
        <v>57</v>
      </c>
      <c r="B58">
        <v>57</v>
      </c>
      <c r="C58">
        <v>526.53200000000004</v>
      </c>
      <c r="D58">
        <v>0</v>
      </c>
      <c r="E58">
        <v>0</v>
      </c>
      <c r="F58">
        <v>0</v>
      </c>
      <c r="G58">
        <v>0</v>
      </c>
      <c r="H58">
        <v>1.07</v>
      </c>
      <c r="I58">
        <v>1</v>
      </c>
      <c r="J58">
        <v>1</v>
      </c>
      <c r="K58">
        <v>1</v>
      </c>
    </row>
    <row r="59" spans="1:11" x14ac:dyDescent="0.25">
      <c r="A59">
        <v>58</v>
      </c>
      <c r="B59">
        <v>58</v>
      </c>
      <c r="C59">
        <v>524.97370000000001</v>
      </c>
      <c r="D59">
        <v>0</v>
      </c>
      <c r="E59">
        <v>0</v>
      </c>
      <c r="F59">
        <v>0</v>
      </c>
      <c r="G59">
        <v>0</v>
      </c>
      <c r="H59">
        <v>1.07</v>
      </c>
      <c r="I59">
        <v>1</v>
      </c>
      <c r="J59">
        <v>1</v>
      </c>
      <c r="K59">
        <v>1</v>
      </c>
    </row>
    <row r="60" spans="1:11" x14ac:dyDescent="0.25">
      <c r="A60">
        <v>59</v>
      </c>
      <c r="B60">
        <v>59</v>
      </c>
      <c r="C60">
        <v>523.42729999999995</v>
      </c>
      <c r="D60">
        <v>0</v>
      </c>
      <c r="E60">
        <v>0</v>
      </c>
      <c r="F60">
        <v>0</v>
      </c>
      <c r="G60">
        <v>0</v>
      </c>
      <c r="H60">
        <v>1.07</v>
      </c>
      <c r="I60">
        <v>1</v>
      </c>
      <c r="J60">
        <v>1</v>
      </c>
      <c r="K60">
        <v>1</v>
      </c>
    </row>
    <row r="61" spans="1:11" x14ac:dyDescent="0.25">
      <c r="A61">
        <v>60</v>
      </c>
      <c r="B61">
        <v>60</v>
      </c>
      <c r="C61">
        <v>521.89269999999999</v>
      </c>
      <c r="D61">
        <v>0</v>
      </c>
      <c r="E61">
        <v>0</v>
      </c>
      <c r="F61">
        <v>0</v>
      </c>
      <c r="G61">
        <v>0</v>
      </c>
      <c r="H61">
        <v>1.07</v>
      </c>
      <c r="I61">
        <v>1</v>
      </c>
      <c r="J61">
        <v>1</v>
      </c>
      <c r="K61">
        <v>1</v>
      </c>
    </row>
    <row r="62" spans="1:11" x14ac:dyDescent="0.25">
      <c r="A62">
        <v>61</v>
      </c>
      <c r="B62">
        <v>61</v>
      </c>
      <c r="C62">
        <v>520.36980000000005</v>
      </c>
      <c r="D62">
        <v>0</v>
      </c>
      <c r="E62">
        <v>0</v>
      </c>
      <c r="F62">
        <v>0</v>
      </c>
      <c r="G62">
        <v>0</v>
      </c>
      <c r="H62">
        <v>1.07</v>
      </c>
      <c r="I62">
        <v>1</v>
      </c>
      <c r="J62">
        <v>1</v>
      </c>
      <c r="K62">
        <v>1</v>
      </c>
    </row>
    <row r="63" spans="1:11" x14ac:dyDescent="0.25">
      <c r="A63">
        <v>62</v>
      </c>
      <c r="B63">
        <v>62</v>
      </c>
      <c r="C63">
        <v>518.85829999999999</v>
      </c>
      <c r="D63">
        <v>0</v>
      </c>
      <c r="E63">
        <v>0</v>
      </c>
      <c r="F63">
        <v>0</v>
      </c>
      <c r="G63">
        <v>0</v>
      </c>
      <c r="H63">
        <v>1.07</v>
      </c>
      <c r="I63">
        <v>1</v>
      </c>
      <c r="J63">
        <v>1</v>
      </c>
      <c r="K63">
        <v>1</v>
      </c>
    </row>
    <row r="64" spans="1:11" x14ac:dyDescent="0.25">
      <c r="A64">
        <v>63</v>
      </c>
      <c r="B64">
        <v>63</v>
      </c>
      <c r="C64">
        <v>517.35820000000001</v>
      </c>
      <c r="D64">
        <v>0</v>
      </c>
      <c r="E64">
        <v>0</v>
      </c>
      <c r="F64">
        <v>0</v>
      </c>
      <c r="G64">
        <v>0</v>
      </c>
      <c r="H64">
        <v>1.07</v>
      </c>
      <c r="I64">
        <v>1</v>
      </c>
      <c r="J64">
        <v>1</v>
      </c>
      <c r="K64">
        <v>1</v>
      </c>
    </row>
    <row r="65" spans="1:11" x14ac:dyDescent="0.25">
      <c r="A65">
        <v>64</v>
      </c>
      <c r="B65">
        <v>64</v>
      </c>
      <c r="C65">
        <v>515.86950000000002</v>
      </c>
      <c r="D65">
        <v>0</v>
      </c>
      <c r="E65">
        <v>0</v>
      </c>
      <c r="F65">
        <v>0</v>
      </c>
      <c r="G65">
        <v>0</v>
      </c>
      <c r="H65">
        <v>1.07</v>
      </c>
      <c r="I65">
        <v>1</v>
      </c>
      <c r="J65">
        <v>1</v>
      </c>
      <c r="K65">
        <v>1</v>
      </c>
    </row>
    <row r="66" spans="1:11" x14ac:dyDescent="0.25">
      <c r="A66">
        <v>65</v>
      </c>
      <c r="B66">
        <v>65</v>
      </c>
      <c r="C66">
        <v>514.39189999999996</v>
      </c>
      <c r="D66">
        <v>0</v>
      </c>
      <c r="E66">
        <v>0</v>
      </c>
      <c r="F66">
        <v>0</v>
      </c>
      <c r="G66">
        <v>0</v>
      </c>
      <c r="H66">
        <v>1.07</v>
      </c>
      <c r="I66">
        <v>1</v>
      </c>
      <c r="J66">
        <v>1</v>
      </c>
      <c r="K66">
        <v>1</v>
      </c>
    </row>
    <row r="67" spans="1:11" x14ac:dyDescent="0.25">
      <c r="A67">
        <v>66</v>
      </c>
      <c r="B67">
        <v>66</v>
      </c>
      <c r="C67">
        <v>512.92570000000001</v>
      </c>
      <c r="D67">
        <v>0</v>
      </c>
      <c r="E67">
        <v>0</v>
      </c>
      <c r="F67">
        <v>0</v>
      </c>
      <c r="G67">
        <v>1E-4</v>
      </c>
      <c r="H67">
        <v>1.07</v>
      </c>
      <c r="I67">
        <v>1</v>
      </c>
      <c r="J67">
        <v>1</v>
      </c>
      <c r="K67">
        <v>1</v>
      </c>
    </row>
    <row r="68" spans="1:11" x14ac:dyDescent="0.25">
      <c r="A68">
        <v>67</v>
      </c>
      <c r="B68">
        <v>67</v>
      </c>
      <c r="C68">
        <v>511.47059999999999</v>
      </c>
      <c r="D68">
        <v>0</v>
      </c>
      <c r="E68">
        <v>1E-4</v>
      </c>
      <c r="F68">
        <v>0</v>
      </c>
      <c r="G68">
        <v>1E-4</v>
      </c>
      <c r="H68">
        <v>1.0701000000000001</v>
      </c>
      <c r="I68">
        <v>1</v>
      </c>
      <c r="J68">
        <v>1</v>
      </c>
      <c r="K68">
        <v>1</v>
      </c>
    </row>
    <row r="69" spans="1:11" x14ac:dyDescent="0.25">
      <c r="A69">
        <v>68</v>
      </c>
      <c r="B69">
        <v>68</v>
      </c>
      <c r="C69">
        <v>510.02690000000001</v>
      </c>
      <c r="D69">
        <v>0</v>
      </c>
      <c r="E69">
        <v>1E-4</v>
      </c>
      <c r="F69">
        <v>0</v>
      </c>
      <c r="G69">
        <v>1E-4</v>
      </c>
      <c r="H69">
        <v>1.0701000000000001</v>
      </c>
      <c r="I69">
        <v>1</v>
      </c>
      <c r="J69">
        <v>1</v>
      </c>
      <c r="K69">
        <v>1</v>
      </c>
    </row>
    <row r="70" spans="1:11" x14ac:dyDescent="0.25">
      <c r="A70">
        <v>69</v>
      </c>
      <c r="B70">
        <v>69</v>
      </c>
      <c r="C70">
        <v>508.59440000000001</v>
      </c>
      <c r="D70">
        <v>0</v>
      </c>
      <c r="E70">
        <v>1E-4</v>
      </c>
      <c r="F70">
        <v>0</v>
      </c>
      <c r="G70">
        <v>1E-4</v>
      </c>
      <c r="H70">
        <v>1.0701000000000001</v>
      </c>
      <c r="I70">
        <v>1</v>
      </c>
      <c r="J70">
        <v>1</v>
      </c>
      <c r="K70">
        <v>1</v>
      </c>
    </row>
    <row r="71" spans="1:11" x14ac:dyDescent="0.25">
      <c r="A71">
        <v>70</v>
      </c>
      <c r="B71">
        <v>70</v>
      </c>
      <c r="C71">
        <v>507.17340000000002</v>
      </c>
      <c r="D71">
        <v>0</v>
      </c>
      <c r="E71">
        <v>2.0000000000000001E-4</v>
      </c>
      <c r="F71">
        <v>0</v>
      </c>
      <c r="G71">
        <v>2.0000000000000001E-4</v>
      </c>
      <c r="H71">
        <v>1.0701000000000001</v>
      </c>
      <c r="I71">
        <v>1</v>
      </c>
      <c r="J71">
        <v>1</v>
      </c>
      <c r="K71">
        <v>1</v>
      </c>
    </row>
    <row r="72" spans="1:11" x14ac:dyDescent="0.25">
      <c r="A72">
        <v>71</v>
      </c>
      <c r="B72">
        <v>71</v>
      </c>
      <c r="C72">
        <v>505.76389999999998</v>
      </c>
      <c r="D72">
        <v>0</v>
      </c>
      <c r="E72">
        <v>2.0000000000000001E-4</v>
      </c>
      <c r="F72">
        <v>0</v>
      </c>
      <c r="G72">
        <v>2.0000000000000001E-4</v>
      </c>
      <c r="H72">
        <v>1.0702</v>
      </c>
      <c r="I72">
        <v>1</v>
      </c>
      <c r="J72">
        <v>1</v>
      </c>
      <c r="K72">
        <v>1</v>
      </c>
    </row>
    <row r="73" spans="1:11" x14ac:dyDescent="0.25">
      <c r="A73">
        <v>72</v>
      </c>
      <c r="B73">
        <v>72</v>
      </c>
      <c r="C73">
        <v>504.36649999999997</v>
      </c>
      <c r="D73">
        <v>0</v>
      </c>
      <c r="E73">
        <v>2.9999999999999997E-4</v>
      </c>
      <c r="F73">
        <v>0</v>
      </c>
      <c r="G73">
        <v>2.9999999999999997E-4</v>
      </c>
      <c r="H73">
        <v>1.0702</v>
      </c>
      <c r="I73">
        <v>1</v>
      </c>
      <c r="J73">
        <v>1</v>
      </c>
      <c r="K73">
        <v>1</v>
      </c>
    </row>
    <row r="74" spans="1:11" x14ac:dyDescent="0.25">
      <c r="A74">
        <v>73</v>
      </c>
      <c r="B74">
        <v>73</v>
      </c>
      <c r="C74">
        <v>502.98099999999999</v>
      </c>
      <c r="D74">
        <v>0</v>
      </c>
      <c r="E74">
        <v>4.0000000000000002E-4</v>
      </c>
      <c r="F74">
        <v>0</v>
      </c>
      <c r="G74">
        <v>4.0000000000000002E-4</v>
      </c>
      <c r="H74">
        <v>1.0703</v>
      </c>
      <c r="I74">
        <v>1</v>
      </c>
      <c r="J74">
        <v>1</v>
      </c>
      <c r="K74">
        <v>1</v>
      </c>
    </row>
    <row r="75" spans="1:11" x14ac:dyDescent="0.25">
      <c r="A75">
        <v>74</v>
      </c>
      <c r="B75">
        <v>74</v>
      </c>
      <c r="C75">
        <v>501.6078</v>
      </c>
      <c r="D75">
        <v>0</v>
      </c>
      <c r="E75">
        <v>5.0000000000000001E-4</v>
      </c>
      <c r="F75">
        <v>0</v>
      </c>
      <c r="G75">
        <v>5.0000000000000001E-4</v>
      </c>
      <c r="H75">
        <v>1.0704</v>
      </c>
      <c r="I75">
        <v>1</v>
      </c>
      <c r="J75">
        <v>1</v>
      </c>
      <c r="K75">
        <v>1</v>
      </c>
    </row>
    <row r="76" spans="1:11" x14ac:dyDescent="0.25">
      <c r="A76">
        <v>75</v>
      </c>
      <c r="B76">
        <v>75</v>
      </c>
      <c r="C76">
        <v>500.24759999999998</v>
      </c>
      <c r="D76">
        <v>0</v>
      </c>
      <c r="E76">
        <v>5.9999999999999995E-4</v>
      </c>
      <c r="F76">
        <v>0</v>
      </c>
      <c r="G76">
        <v>5.9999999999999995E-4</v>
      </c>
      <c r="H76">
        <v>1.0705</v>
      </c>
      <c r="I76">
        <v>1</v>
      </c>
      <c r="J76">
        <v>1</v>
      </c>
      <c r="K76">
        <v>1</v>
      </c>
    </row>
    <row r="77" spans="1:11" x14ac:dyDescent="0.25">
      <c r="A77">
        <v>76</v>
      </c>
      <c r="B77">
        <v>76</v>
      </c>
      <c r="C77">
        <v>498.9008</v>
      </c>
      <c r="D77">
        <v>0</v>
      </c>
      <c r="E77">
        <v>8.0000000000000004E-4</v>
      </c>
      <c r="F77">
        <v>0</v>
      </c>
      <c r="G77">
        <v>8.0000000000000004E-4</v>
      </c>
      <c r="H77">
        <v>1.0707</v>
      </c>
      <c r="I77">
        <v>1</v>
      </c>
      <c r="J77">
        <v>1</v>
      </c>
      <c r="K77">
        <v>1</v>
      </c>
    </row>
    <row r="78" spans="1:11" x14ac:dyDescent="0.25">
      <c r="A78">
        <v>77</v>
      </c>
      <c r="B78">
        <v>77</v>
      </c>
      <c r="C78">
        <v>497.5675</v>
      </c>
      <c r="D78">
        <v>0</v>
      </c>
      <c r="E78">
        <v>1E-3</v>
      </c>
      <c r="F78">
        <v>0</v>
      </c>
      <c r="G78">
        <v>1E-3</v>
      </c>
      <c r="H78">
        <v>1.0709</v>
      </c>
      <c r="I78">
        <v>1</v>
      </c>
      <c r="J78">
        <v>1</v>
      </c>
      <c r="K78">
        <v>1</v>
      </c>
    </row>
    <row r="79" spans="1:11" x14ac:dyDescent="0.25">
      <c r="A79">
        <v>78</v>
      </c>
      <c r="B79">
        <v>78</v>
      </c>
      <c r="C79">
        <v>496.24880000000002</v>
      </c>
      <c r="D79">
        <v>0</v>
      </c>
      <c r="E79">
        <v>1.1999999999999999E-3</v>
      </c>
      <c r="F79">
        <v>0</v>
      </c>
      <c r="G79">
        <v>1.1999999999999999E-3</v>
      </c>
      <c r="H79">
        <v>1.0710999999999999</v>
      </c>
      <c r="I79">
        <v>1</v>
      </c>
      <c r="J79">
        <v>1</v>
      </c>
      <c r="K79">
        <v>1</v>
      </c>
    </row>
    <row r="80" spans="1:11" x14ac:dyDescent="0.25">
      <c r="A80">
        <v>79</v>
      </c>
      <c r="B80">
        <v>79</v>
      </c>
      <c r="C80">
        <v>494.94459999999998</v>
      </c>
      <c r="D80">
        <v>0</v>
      </c>
      <c r="E80">
        <v>1.5E-3</v>
      </c>
      <c r="F80">
        <v>0</v>
      </c>
      <c r="G80">
        <v>1.5E-3</v>
      </c>
      <c r="H80">
        <v>1.0712999999999999</v>
      </c>
      <c r="I80">
        <v>1</v>
      </c>
      <c r="J80">
        <v>1</v>
      </c>
      <c r="K80">
        <v>1</v>
      </c>
    </row>
    <row r="81" spans="1:11" x14ac:dyDescent="0.25">
      <c r="A81">
        <v>80</v>
      </c>
      <c r="B81">
        <v>80</v>
      </c>
      <c r="C81">
        <v>493.65620000000001</v>
      </c>
      <c r="D81">
        <v>0</v>
      </c>
      <c r="E81">
        <v>1.8E-3</v>
      </c>
      <c r="F81">
        <v>0</v>
      </c>
      <c r="G81">
        <v>1.8E-3</v>
      </c>
      <c r="H81">
        <v>1.0716000000000001</v>
      </c>
      <c r="I81">
        <v>1</v>
      </c>
      <c r="J81">
        <v>1</v>
      </c>
      <c r="K81">
        <v>1</v>
      </c>
    </row>
    <row r="82" spans="1:11" x14ac:dyDescent="0.25">
      <c r="A82">
        <v>81</v>
      </c>
      <c r="B82">
        <v>81</v>
      </c>
      <c r="C82">
        <v>492.38409999999999</v>
      </c>
      <c r="D82">
        <v>0</v>
      </c>
      <c r="E82">
        <v>2.2000000000000001E-3</v>
      </c>
      <c r="F82">
        <v>0</v>
      </c>
      <c r="G82">
        <v>2.2000000000000001E-3</v>
      </c>
      <c r="H82">
        <v>1.0720000000000001</v>
      </c>
      <c r="I82">
        <v>1</v>
      </c>
      <c r="J82">
        <v>1</v>
      </c>
      <c r="K82">
        <v>1</v>
      </c>
    </row>
    <row r="83" spans="1:11" x14ac:dyDescent="0.25">
      <c r="A83">
        <v>82</v>
      </c>
      <c r="B83">
        <v>82</v>
      </c>
      <c r="C83">
        <v>491.12909999999999</v>
      </c>
      <c r="D83">
        <v>0</v>
      </c>
      <c r="E83">
        <v>2.7000000000000001E-3</v>
      </c>
      <c r="F83">
        <v>0</v>
      </c>
      <c r="G83">
        <v>2.7000000000000001E-3</v>
      </c>
      <c r="H83">
        <v>1.0724</v>
      </c>
      <c r="I83">
        <v>1</v>
      </c>
      <c r="J83">
        <v>1</v>
      </c>
      <c r="K83">
        <v>1</v>
      </c>
    </row>
    <row r="84" spans="1:11" x14ac:dyDescent="0.25">
      <c r="A84">
        <v>83</v>
      </c>
      <c r="B84">
        <v>83</v>
      </c>
      <c r="C84">
        <v>489.89260000000002</v>
      </c>
      <c r="D84">
        <v>0</v>
      </c>
      <c r="E84">
        <v>3.2000000000000002E-3</v>
      </c>
      <c r="F84">
        <v>0</v>
      </c>
      <c r="G84">
        <v>3.2000000000000002E-3</v>
      </c>
      <c r="H84">
        <v>1.0728</v>
      </c>
      <c r="I84">
        <v>1</v>
      </c>
      <c r="J84">
        <v>1</v>
      </c>
      <c r="K84">
        <v>1</v>
      </c>
    </row>
    <row r="85" spans="1:11" x14ac:dyDescent="0.25">
      <c r="A85">
        <v>84</v>
      </c>
      <c r="B85">
        <v>84</v>
      </c>
      <c r="C85">
        <v>488.6737</v>
      </c>
      <c r="D85">
        <v>0</v>
      </c>
      <c r="E85">
        <v>3.7000000000000002E-3</v>
      </c>
      <c r="F85">
        <v>0</v>
      </c>
      <c r="G85">
        <v>3.7000000000000002E-3</v>
      </c>
      <c r="H85">
        <v>1.0733999999999999</v>
      </c>
      <c r="I85">
        <v>1</v>
      </c>
      <c r="J85">
        <v>1</v>
      </c>
      <c r="K85">
        <v>1</v>
      </c>
    </row>
    <row r="86" spans="1:11" x14ac:dyDescent="0.25">
      <c r="A86">
        <v>85</v>
      </c>
      <c r="B86">
        <v>85</v>
      </c>
      <c r="C86">
        <v>487.47500000000002</v>
      </c>
      <c r="D86">
        <v>0</v>
      </c>
      <c r="E86">
        <v>4.4000000000000003E-3</v>
      </c>
      <c r="F86">
        <v>0</v>
      </c>
      <c r="G86">
        <v>4.4000000000000003E-3</v>
      </c>
      <c r="H86">
        <v>1.0740000000000001</v>
      </c>
      <c r="I86">
        <v>1</v>
      </c>
      <c r="J86">
        <v>1</v>
      </c>
      <c r="K86">
        <v>1</v>
      </c>
    </row>
    <row r="87" spans="1:11" x14ac:dyDescent="0.25">
      <c r="A87">
        <v>86</v>
      </c>
      <c r="B87">
        <v>86</v>
      </c>
      <c r="C87">
        <v>486.29599999999999</v>
      </c>
      <c r="D87">
        <v>0</v>
      </c>
      <c r="E87">
        <v>5.1000000000000004E-3</v>
      </c>
      <c r="F87">
        <v>0</v>
      </c>
      <c r="G87">
        <v>5.1000000000000004E-3</v>
      </c>
      <c r="H87">
        <v>1.0747</v>
      </c>
      <c r="I87">
        <v>1</v>
      </c>
      <c r="J87">
        <v>1</v>
      </c>
      <c r="K87">
        <v>1</v>
      </c>
    </row>
    <row r="88" spans="1:11" x14ac:dyDescent="0.25">
      <c r="A88">
        <v>87</v>
      </c>
      <c r="B88">
        <v>87</v>
      </c>
      <c r="C88">
        <v>485.1386</v>
      </c>
      <c r="D88">
        <v>0</v>
      </c>
      <c r="E88">
        <v>5.8999999999999999E-3</v>
      </c>
      <c r="F88">
        <v>0</v>
      </c>
      <c r="G88">
        <v>6.0000000000000001E-3</v>
      </c>
      <c r="H88">
        <v>1.0753999999999999</v>
      </c>
      <c r="I88">
        <v>1</v>
      </c>
      <c r="J88">
        <v>1</v>
      </c>
      <c r="K88">
        <v>1</v>
      </c>
    </row>
    <row r="89" spans="1:11" x14ac:dyDescent="0.25">
      <c r="A89">
        <v>88</v>
      </c>
      <c r="B89">
        <v>88</v>
      </c>
      <c r="C89">
        <v>484.00310000000002</v>
      </c>
      <c r="D89">
        <v>0</v>
      </c>
      <c r="E89">
        <v>6.7999999999999996E-3</v>
      </c>
      <c r="F89">
        <v>0</v>
      </c>
      <c r="G89">
        <v>6.8999999999999999E-3</v>
      </c>
      <c r="H89">
        <v>1.0763</v>
      </c>
      <c r="I89">
        <v>1</v>
      </c>
      <c r="J89">
        <v>1</v>
      </c>
      <c r="K89">
        <v>1</v>
      </c>
    </row>
    <row r="90" spans="1:11" x14ac:dyDescent="0.25">
      <c r="A90">
        <v>89</v>
      </c>
      <c r="B90">
        <v>89</v>
      </c>
      <c r="C90">
        <v>482.88839999999999</v>
      </c>
      <c r="D90">
        <v>0</v>
      </c>
      <c r="E90">
        <v>7.7999999999999996E-3</v>
      </c>
      <c r="F90">
        <v>0</v>
      </c>
      <c r="G90">
        <v>7.9000000000000008E-3</v>
      </c>
      <c r="H90">
        <v>1.0772999999999999</v>
      </c>
      <c r="I90">
        <v>1</v>
      </c>
      <c r="J90">
        <v>1</v>
      </c>
      <c r="K90">
        <v>1</v>
      </c>
    </row>
    <row r="91" spans="1:11" x14ac:dyDescent="0.25">
      <c r="A91">
        <v>90</v>
      </c>
      <c r="B91">
        <v>90</v>
      </c>
      <c r="C91">
        <v>481.79759999999999</v>
      </c>
      <c r="D91">
        <v>0</v>
      </c>
      <c r="E91">
        <v>8.9999999999999993E-3</v>
      </c>
      <c r="F91">
        <v>0</v>
      </c>
      <c r="G91">
        <v>8.9999999999999993E-3</v>
      </c>
      <c r="H91">
        <v>1.0784</v>
      </c>
      <c r="I91">
        <v>1</v>
      </c>
      <c r="J91">
        <v>1</v>
      </c>
      <c r="K91">
        <v>1</v>
      </c>
    </row>
    <row r="92" spans="1:11" x14ac:dyDescent="0.25">
      <c r="A92">
        <v>91</v>
      </c>
      <c r="B92">
        <v>91</v>
      </c>
      <c r="C92">
        <v>480.73160000000001</v>
      </c>
      <c r="D92">
        <v>0</v>
      </c>
      <c r="E92">
        <v>1.0200000000000001E-2</v>
      </c>
      <c r="F92">
        <v>0</v>
      </c>
      <c r="G92">
        <v>1.0200000000000001E-2</v>
      </c>
      <c r="H92">
        <v>1.0794999999999999</v>
      </c>
      <c r="I92">
        <v>1</v>
      </c>
      <c r="J92">
        <v>1</v>
      </c>
      <c r="K92">
        <v>1</v>
      </c>
    </row>
    <row r="93" spans="1:11" x14ac:dyDescent="0.25">
      <c r="A93">
        <v>92</v>
      </c>
      <c r="B93">
        <v>92</v>
      </c>
      <c r="C93">
        <v>479.68990000000002</v>
      </c>
      <c r="D93">
        <v>0</v>
      </c>
      <c r="E93">
        <v>1.15E-2</v>
      </c>
      <c r="F93">
        <v>0</v>
      </c>
      <c r="G93">
        <v>1.15E-2</v>
      </c>
      <c r="H93">
        <v>1.0809</v>
      </c>
      <c r="I93">
        <v>1</v>
      </c>
      <c r="J93">
        <v>1</v>
      </c>
      <c r="K93">
        <v>1</v>
      </c>
    </row>
    <row r="94" spans="1:11" x14ac:dyDescent="0.25">
      <c r="A94">
        <v>93</v>
      </c>
      <c r="B94">
        <v>93</v>
      </c>
      <c r="C94">
        <v>478.67290000000003</v>
      </c>
      <c r="D94">
        <v>0</v>
      </c>
      <c r="E94">
        <v>1.29E-2</v>
      </c>
      <c r="F94">
        <v>0</v>
      </c>
      <c r="G94">
        <v>1.29E-2</v>
      </c>
      <c r="H94">
        <v>1.0823</v>
      </c>
      <c r="I94">
        <v>1</v>
      </c>
      <c r="J94">
        <v>1</v>
      </c>
      <c r="K94">
        <v>1</v>
      </c>
    </row>
    <row r="95" spans="1:11" x14ac:dyDescent="0.25">
      <c r="A95">
        <v>94</v>
      </c>
      <c r="B95">
        <v>94</v>
      </c>
      <c r="C95">
        <v>477.67849999999999</v>
      </c>
      <c r="D95">
        <v>0</v>
      </c>
      <c r="E95">
        <v>1.4500000000000001E-2</v>
      </c>
      <c r="F95">
        <v>0</v>
      </c>
      <c r="G95">
        <v>1.4500000000000001E-2</v>
      </c>
      <c r="H95">
        <v>1.0838000000000001</v>
      </c>
      <c r="I95">
        <v>1</v>
      </c>
      <c r="J95">
        <v>1</v>
      </c>
      <c r="K95">
        <v>1</v>
      </c>
    </row>
    <row r="96" spans="1:11" x14ac:dyDescent="0.25">
      <c r="A96">
        <v>95</v>
      </c>
      <c r="B96">
        <v>95</v>
      </c>
      <c r="C96">
        <v>476.7097</v>
      </c>
      <c r="D96">
        <v>0</v>
      </c>
      <c r="E96">
        <v>1.61E-2</v>
      </c>
      <c r="F96">
        <v>0</v>
      </c>
      <c r="G96">
        <v>1.61E-2</v>
      </c>
      <c r="H96">
        <v>1.0854999999999999</v>
      </c>
      <c r="I96">
        <v>1</v>
      </c>
      <c r="J96">
        <v>1</v>
      </c>
      <c r="K96">
        <v>1</v>
      </c>
    </row>
    <row r="97" spans="1:11" x14ac:dyDescent="0.25">
      <c r="A97">
        <v>96</v>
      </c>
      <c r="B97">
        <v>96</v>
      </c>
      <c r="C97">
        <v>475.76409999999998</v>
      </c>
      <c r="D97">
        <v>0</v>
      </c>
      <c r="E97">
        <v>1.7899999999999999E-2</v>
      </c>
      <c r="F97">
        <v>0</v>
      </c>
      <c r="G97">
        <v>1.7899999999999999E-2</v>
      </c>
      <c r="H97">
        <v>1.0872999999999999</v>
      </c>
      <c r="I97">
        <v>1</v>
      </c>
      <c r="J97">
        <v>1</v>
      </c>
      <c r="K97">
        <v>1</v>
      </c>
    </row>
    <row r="98" spans="1:11" x14ac:dyDescent="0.25">
      <c r="A98">
        <v>97</v>
      </c>
      <c r="B98">
        <v>97</v>
      </c>
      <c r="C98">
        <v>474.84350000000001</v>
      </c>
      <c r="D98">
        <v>0</v>
      </c>
      <c r="E98">
        <v>1.9699999999999999E-2</v>
      </c>
      <c r="F98">
        <v>0</v>
      </c>
      <c r="G98">
        <v>1.9699999999999999E-2</v>
      </c>
      <c r="H98">
        <v>1.0891999999999999</v>
      </c>
      <c r="I98">
        <v>1</v>
      </c>
      <c r="J98">
        <v>1</v>
      </c>
      <c r="K98">
        <v>1</v>
      </c>
    </row>
    <row r="99" spans="1:11" x14ac:dyDescent="0.25">
      <c r="A99">
        <v>98</v>
      </c>
      <c r="B99">
        <v>98</v>
      </c>
      <c r="C99">
        <v>473.94709999999998</v>
      </c>
      <c r="D99">
        <v>0</v>
      </c>
      <c r="E99">
        <v>2.1700000000000001E-2</v>
      </c>
      <c r="F99">
        <v>0</v>
      </c>
      <c r="G99">
        <v>2.1700000000000001E-2</v>
      </c>
      <c r="H99">
        <v>1.0911999999999999</v>
      </c>
      <c r="I99">
        <v>1</v>
      </c>
      <c r="J99">
        <v>1</v>
      </c>
      <c r="K99">
        <v>1</v>
      </c>
    </row>
    <row r="100" spans="1:11" x14ac:dyDescent="0.25">
      <c r="A100">
        <v>99</v>
      </c>
      <c r="B100">
        <v>99</v>
      </c>
      <c r="C100">
        <v>473.07440000000003</v>
      </c>
      <c r="D100">
        <v>0</v>
      </c>
      <c r="E100">
        <v>2.3800000000000002E-2</v>
      </c>
      <c r="F100">
        <v>0</v>
      </c>
      <c r="G100">
        <v>2.3800000000000002E-2</v>
      </c>
      <c r="H100">
        <v>1.0933999999999999</v>
      </c>
      <c r="I100">
        <v>1</v>
      </c>
      <c r="J100">
        <v>1</v>
      </c>
      <c r="K100">
        <v>1</v>
      </c>
    </row>
    <row r="101" spans="1:11" x14ac:dyDescent="0.25">
      <c r="A101">
        <v>100</v>
      </c>
      <c r="B101">
        <v>100</v>
      </c>
      <c r="C101">
        <v>472.2226</v>
      </c>
      <c r="D101">
        <v>0</v>
      </c>
      <c r="E101">
        <v>2.5999999999999999E-2</v>
      </c>
      <c r="F101">
        <v>0</v>
      </c>
      <c r="G101">
        <v>2.5999999999999999E-2</v>
      </c>
      <c r="H101">
        <v>1.0956999999999999</v>
      </c>
      <c r="I101">
        <v>1</v>
      </c>
      <c r="J101">
        <v>1</v>
      </c>
      <c r="K101">
        <v>1</v>
      </c>
    </row>
    <row r="102" spans="1:11" x14ac:dyDescent="0.25">
      <c r="A102">
        <v>101</v>
      </c>
      <c r="B102">
        <v>101</v>
      </c>
      <c r="C102">
        <v>471.39710000000002</v>
      </c>
      <c r="D102">
        <v>0</v>
      </c>
      <c r="E102">
        <v>2.8199999999999999E-2</v>
      </c>
      <c r="F102">
        <v>0</v>
      </c>
      <c r="G102">
        <v>2.8199999999999999E-2</v>
      </c>
      <c r="H102">
        <v>1.0981000000000001</v>
      </c>
      <c r="I102">
        <v>1</v>
      </c>
      <c r="J102">
        <v>1</v>
      </c>
      <c r="K102">
        <v>1</v>
      </c>
    </row>
    <row r="103" spans="1:11" x14ac:dyDescent="0.25">
      <c r="A103">
        <v>102</v>
      </c>
      <c r="B103">
        <v>102</v>
      </c>
      <c r="C103">
        <v>470.58960000000002</v>
      </c>
      <c r="D103">
        <v>0</v>
      </c>
      <c r="E103">
        <v>3.0599999999999999E-2</v>
      </c>
      <c r="F103">
        <v>0</v>
      </c>
      <c r="G103">
        <v>3.0599999999999999E-2</v>
      </c>
      <c r="H103">
        <v>1.1007</v>
      </c>
      <c r="I103">
        <v>1</v>
      </c>
      <c r="J103">
        <v>1</v>
      </c>
      <c r="K103">
        <v>1</v>
      </c>
    </row>
    <row r="104" spans="1:11" x14ac:dyDescent="0.25">
      <c r="A104">
        <v>103</v>
      </c>
      <c r="B104">
        <v>103</v>
      </c>
      <c r="C104">
        <v>469.81060000000002</v>
      </c>
      <c r="D104">
        <v>0</v>
      </c>
      <c r="E104">
        <v>3.3099999999999997E-2</v>
      </c>
      <c r="F104">
        <v>0</v>
      </c>
      <c r="G104">
        <v>3.3099999999999997E-2</v>
      </c>
      <c r="H104">
        <v>1.1033999999999999</v>
      </c>
      <c r="I104">
        <v>1</v>
      </c>
      <c r="J104">
        <v>1</v>
      </c>
      <c r="K104">
        <v>1</v>
      </c>
    </row>
    <row r="105" spans="1:11" x14ac:dyDescent="0.25">
      <c r="A105">
        <v>104</v>
      </c>
      <c r="B105">
        <v>104</v>
      </c>
      <c r="C105">
        <v>469.04820000000001</v>
      </c>
      <c r="D105">
        <v>0</v>
      </c>
      <c r="E105">
        <v>3.5700000000000003E-2</v>
      </c>
      <c r="F105">
        <v>0</v>
      </c>
      <c r="G105">
        <v>3.5700000000000003E-2</v>
      </c>
      <c r="H105">
        <v>1.1062000000000001</v>
      </c>
      <c r="I105">
        <v>1</v>
      </c>
      <c r="J105">
        <v>1</v>
      </c>
      <c r="K105">
        <v>1</v>
      </c>
    </row>
    <row r="106" spans="1:11" x14ac:dyDescent="0.25">
      <c r="A106">
        <v>105</v>
      </c>
      <c r="B106">
        <v>105</v>
      </c>
      <c r="C106">
        <v>468.30430000000001</v>
      </c>
      <c r="D106">
        <v>0</v>
      </c>
      <c r="E106">
        <v>3.8399999999999997E-2</v>
      </c>
      <c r="F106">
        <v>0</v>
      </c>
      <c r="G106">
        <v>3.8399999999999997E-2</v>
      </c>
      <c r="H106">
        <v>1.1091</v>
      </c>
      <c r="I106">
        <v>1</v>
      </c>
      <c r="J106">
        <v>1</v>
      </c>
      <c r="K106">
        <v>1</v>
      </c>
    </row>
    <row r="107" spans="1:11" x14ac:dyDescent="0.25">
      <c r="A107">
        <v>106</v>
      </c>
      <c r="B107">
        <v>106</v>
      </c>
      <c r="C107">
        <v>467.58420000000001</v>
      </c>
      <c r="D107">
        <v>0</v>
      </c>
      <c r="E107">
        <v>4.1099999999999998E-2</v>
      </c>
      <c r="F107">
        <v>0</v>
      </c>
      <c r="G107">
        <v>4.1099999999999998E-2</v>
      </c>
      <c r="H107">
        <v>1.1121000000000001</v>
      </c>
      <c r="I107">
        <v>1</v>
      </c>
      <c r="J107">
        <v>1</v>
      </c>
      <c r="K107">
        <v>1</v>
      </c>
    </row>
    <row r="108" spans="1:11" x14ac:dyDescent="0.25">
      <c r="A108">
        <v>107</v>
      </c>
      <c r="B108">
        <v>107</v>
      </c>
      <c r="C108">
        <v>466.88060000000002</v>
      </c>
      <c r="D108">
        <v>0</v>
      </c>
      <c r="E108">
        <v>4.3999999999999997E-2</v>
      </c>
      <c r="F108">
        <v>0</v>
      </c>
      <c r="G108">
        <v>4.3999999999999997E-2</v>
      </c>
      <c r="H108">
        <v>1.1153</v>
      </c>
      <c r="I108">
        <v>1</v>
      </c>
      <c r="J108">
        <v>1</v>
      </c>
      <c r="K108">
        <v>1</v>
      </c>
    </row>
    <row r="109" spans="1:11" x14ac:dyDescent="0.25">
      <c r="A109">
        <v>108</v>
      </c>
      <c r="B109">
        <v>108</v>
      </c>
      <c r="C109">
        <v>466.19990000000001</v>
      </c>
      <c r="D109">
        <v>0</v>
      </c>
      <c r="E109">
        <v>4.6899999999999997E-2</v>
      </c>
      <c r="F109">
        <v>0</v>
      </c>
      <c r="G109">
        <v>4.6899999999999997E-2</v>
      </c>
      <c r="H109">
        <v>1.1186</v>
      </c>
      <c r="I109">
        <v>1</v>
      </c>
      <c r="J109">
        <v>1</v>
      </c>
      <c r="K109">
        <v>1</v>
      </c>
    </row>
    <row r="110" spans="1:11" x14ac:dyDescent="0.25">
      <c r="A110">
        <v>109</v>
      </c>
      <c r="B110">
        <v>109</v>
      </c>
      <c r="C110">
        <v>465.53</v>
      </c>
      <c r="D110">
        <v>0</v>
      </c>
      <c r="E110">
        <v>4.99E-2</v>
      </c>
      <c r="F110">
        <v>0</v>
      </c>
      <c r="G110">
        <v>4.99E-2</v>
      </c>
      <c r="H110">
        <v>1.1220000000000001</v>
      </c>
      <c r="I110">
        <v>1</v>
      </c>
      <c r="J110">
        <v>1</v>
      </c>
      <c r="K110">
        <v>1</v>
      </c>
    </row>
    <row r="111" spans="1:11" x14ac:dyDescent="0.25">
      <c r="A111">
        <v>110</v>
      </c>
      <c r="B111">
        <v>110</v>
      </c>
      <c r="C111">
        <v>464.87979999999999</v>
      </c>
      <c r="D111">
        <v>0</v>
      </c>
      <c r="E111">
        <v>5.2999999999999999E-2</v>
      </c>
      <c r="F111">
        <v>0</v>
      </c>
      <c r="G111">
        <v>5.2999999999999999E-2</v>
      </c>
      <c r="H111">
        <v>1.1254999999999999</v>
      </c>
      <c r="I111">
        <v>1</v>
      </c>
      <c r="J111">
        <v>1</v>
      </c>
      <c r="K111">
        <v>1</v>
      </c>
    </row>
    <row r="112" spans="1:11" x14ac:dyDescent="0.25">
      <c r="A112">
        <v>111</v>
      </c>
      <c r="B112">
        <v>111</v>
      </c>
      <c r="C112">
        <v>464.2432</v>
      </c>
      <c r="D112">
        <v>0</v>
      </c>
      <c r="E112">
        <v>5.6099999999999997E-2</v>
      </c>
      <c r="F112">
        <v>0</v>
      </c>
      <c r="G112">
        <v>5.6099999999999997E-2</v>
      </c>
      <c r="H112">
        <v>1.1291</v>
      </c>
      <c r="I112">
        <v>1</v>
      </c>
      <c r="J112">
        <v>1</v>
      </c>
      <c r="K112">
        <v>1</v>
      </c>
    </row>
    <row r="113" spans="1:11" x14ac:dyDescent="0.25">
      <c r="A113">
        <v>112</v>
      </c>
      <c r="B113">
        <v>112</v>
      </c>
      <c r="C113">
        <v>463.61540000000002</v>
      </c>
      <c r="D113">
        <v>0</v>
      </c>
      <c r="E113">
        <v>5.9299999999999999E-2</v>
      </c>
      <c r="F113">
        <v>0</v>
      </c>
      <c r="G113">
        <v>5.9299999999999999E-2</v>
      </c>
      <c r="H113">
        <v>1.1327</v>
      </c>
      <c r="I113">
        <v>1</v>
      </c>
      <c r="J113">
        <v>1</v>
      </c>
      <c r="K113">
        <v>1</v>
      </c>
    </row>
    <row r="114" spans="1:11" x14ac:dyDescent="0.25">
      <c r="A114">
        <v>113</v>
      </c>
      <c r="B114">
        <v>113</v>
      </c>
      <c r="C114">
        <v>463.01150000000001</v>
      </c>
      <c r="D114">
        <v>0</v>
      </c>
      <c r="E114">
        <v>6.25E-2</v>
      </c>
      <c r="F114">
        <v>0</v>
      </c>
      <c r="G114">
        <v>6.25E-2</v>
      </c>
      <c r="H114">
        <v>1.1365000000000001</v>
      </c>
      <c r="I114">
        <v>1</v>
      </c>
      <c r="J114">
        <v>1</v>
      </c>
      <c r="K114">
        <v>1</v>
      </c>
    </row>
    <row r="115" spans="1:11" x14ac:dyDescent="0.25">
      <c r="A115">
        <v>114</v>
      </c>
      <c r="B115">
        <v>114</v>
      </c>
      <c r="C115">
        <v>462.41149999999999</v>
      </c>
      <c r="D115">
        <v>0</v>
      </c>
      <c r="E115">
        <v>6.5799999999999997E-2</v>
      </c>
      <c r="F115">
        <v>0</v>
      </c>
      <c r="G115">
        <v>6.5799999999999997E-2</v>
      </c>
      <c r="H115">
        <v>1.1404000000000001</v>
      </c>
      <c r="I115">
        <v>1</v>
      </c>
      <c r="J115">
        <v>1</v>
      </c>
      <c r="K115">
        <v>1</v>
      </c>
    </row>
    <row r="116" spans="1:11" x14ac:dyDescent="0.25">
      <c r="A116">
        <v>115</v>
      </c>
      <c r="B116">
        <v>115</v>
      </c>
      <c r="C116">
        <v>461.8252</v>
      </c>
      <c r="D116">
        <v>0</v>
      </c>
      <c r="E116">
        <v>6.9099999999999995E-2</v>
      </c>
      <c r="F116">
        <v>0</v>
      </c>
      <c r="G116">
        <v>6.9099999999999995E-2</v>
      </c>
      <c r="H116">
        <v>1.1443000000000001</v>
      </c>
      <c r="I116">
        <v>1</v>
      </c>
      <c r="J116">
        <v>1</v>
      </c>
      <c r="K116">
        <v>1</v>
      </c>
    </row>
    <row r="117" spans="1:11" x14ac:dyDescent="0.25">
      <c r="A117">
        <v>116</v>
      </c>
      <c r="B117">
        <v>116</v>
      </c>
      <c r="C117">
        <v>461.24959999999999</v>
      </c>
      <c r="D117">
        <v>0</v>
      </c>
      <c r="E117">
        <v>7.2499999999999995E-2</v>
      </c>
      <c r="F117">
        <v>0</v>
      </c>
      <c r="G117">
        <v>7.2499999999999995E-2</v>
      </c>
      <c r="H117">
        <v>1.1484000000000001</v>
      </c>
      <c r="I117">
        <v>1</v>
      </c>
      <c r="J117">
        <v>1</v>
      </c>
      <c r="K117">
        <v>1</v>
      </c>
    </row>
    <row r="118" spans="1:11" x14ac:dyDescent="0.25">
      <c r="A118">
        <v>117</v>
      </c>
      <c r="B118">
        <v>117</v>
      </c>
      <c r="C118">
        <v>460.68310000000002</v>
      </c>
      <c r="D118">
        <v>0</v>
      </c>
      <c r="E118">
        <v>7.5899999999999995E-2</v>
      </c>
      <c r="F118">
        <v>0</v>
      </c>
      <c r="G118">
        <v>7.5899999999999995E-2</v>
      </c>
      <c r="H118">
        <v>1.1525000000000001</v>
      </c>
      <c r="I118">
        <v>1</v>
      </c>
      <c r="J118">
        <v>1</v>
      </c>
      <c r="K118">
        <v>1</v>
      </c>
    </row>
    <row r="119" spans="1:11" x14ac:dyDescent="0.25">
      <c r="A119">
        <v>118</v>
      </c>
      <c r="B119">
        <v>118</v>
      </c>
      <c r="C119">
        <v>460.12180000000001</v>
      </c>
      <c r="D119">
        <v>0</v>
      </c>
      <c r="E119">
        <v>7.9200000000000007E-2</v>
      </c>
      <c r="F119">
        <v>0</v>
      </c>
      <c r="G119">
        <v>7.9200000000000007E-2</v>
      </c>
      <c r="H119">
        <v>1.1567000000000001</v>
      </c>
      <c r="I119">
        <v>1</v>
      </c>
      <c r="J119">
        <v>1</v>
      </c>
      <c r="K119">
        <v>1</v>
      </c>
    </row>
    <row r="120" spans="1:11" x14ac:dyDescent="0.25">
      <c r="A120">
        <v>119</v>
      </c>
      <c r="B120">
        <v>119</v>
      </c>
      <c r="C120">
        <v>459.565</v>
      </c>
      <c r="D120">
        <v>0</v>
      </c>
      <c r="E120">
        <v>8.2600000000000007E-2</v>
      </c>
      <c r="F120">
        <v>0</v>
      </c>
      <c r="G120">
        <v>8.2600000000000007E-2</v>
      </c>
      <c r="H120">
        <v>1.1608000000000001</v>
      </c>
      <c r="I120">
        <v>1</v>
      </c>
      <c r="J120">
        <v>1</v>
      </c>
      <c r="K120">
        <v>1</v>
      </c>
    </row>
    <row r="121" spans="1:11" x14ac:dyDescent="0.25">
      <c r="A121">
        <v>120</v>
      </c>
      <c r="B121">
        <v>120</v>
      </c>
      <c r="C121">
        <v>459.01409999999998</v>
      </c>
      <c r="D121">
        <v>0</v>
      </c>
      <c r="E121">
        <v>8.5999999999999993E-2</v>
      </c>
      <c r="F121">
        <v>0</v>
      </c>
      <c r="G121">
        <v>8.6099999999999996E-2</v>
      </c>
      <c r="H121">
        <v>1.1651</v>
      </c>
      <c r="I121">
        <v>1</v>
      </c>
      <c r="J121">
        <v>1</v>
      </c>
      <c r="K121">
        <v>1</v>
      </c>
    </row>
    <row r="122" spans="1:11" x14ac:dyDescent="0.25">
      <c r="A122">
        <v>121</v>
      </c>
      <c r="B122">
        <v>121</v>
      </c>
      <c r="C122">
        <v>458.47050000000002</v>
      </c>
      <c r="D122">
        <v>0</v>
      </c>
      <c r="E122">
        <v>8.9399999999999993E-2</v>
      </c>
      <c r="F122">
        <v>0</v>
      </c>
      <c r="G122">
        <v>8.9399999999999993E-2</v>
      </c>
      <c r="H122">
        <v>1.1694</v>
      </c>
      <c r="I122">
        <v>1</v>
      </c>
      <c r="J122">
        <v>1</v>
      </c>
      <c r="K122">
        <v>1</v>
      </c>
    </row>
    <row r="123" spans="1:11" x14ac:dyDescent="0.25">
      <c r="A123">
        <v>122</v>
      </c>
      <c r="B123">
        <v>122</v>
      </c>
      <c r="C123">
        <v>457.91969999999998</v>
      </c>
      <c r="D123">
        <v>0</v>
      </c>
      <c r="E123">
        <v>9.2799999999999994E-2</v>
      </c>
      <c r="F123">
        <v>0</v>
      </c>
      <c r="G123">
        <v>9.2799999999999994E-2</v>
      </c>
      <c r="H123">
        <v>1.1737</v>
      </c>
      <c r="I123">
        <v>1</v>
      </c>
      <c r="J123">
        <v>1</v>
      </c>
      <c r="K123">
        <v>1</v>
      </c>
    </row>
    <row r="124" spans="1:11" x14ac:dyDescent="0.25">
      <c r="A124">
        <v>123</v>
      </c>
      <c r="B124">
        <v>123</v>
      </c>
      <c r="C124">
        <v>457.38470000000001</v>
      </c>
      <c r="D124">
        <v>0</v>
      </c>
      <c r="E124">
        <v>9.6199999999999994E-2</v>
      </c>
      <c r="F124">
        <v>0</v>
      </c>
      <c r="G124">
        <v>9.6199999999999994E-2</v>
      </c>
      <c r="H124">
        <v>1.1779999999999999</v>
      </c>
      <c r="I124">
        <v>1</v>
      </c>
      <c r="J124">
        <v>1</v>
      </c>
      <c r="K124">
        <v>1</v>
      </c>
    </row>
    <row r="125" spans="1:11" x14ac:dyDescent="0.25">
      <c r="A125">
        <v>124</v>
      </c>
      <c r="B125">
        <v>124</v>
      </c>
      <c r="C125">
        <v>456.84059999999999</v>
      </c>
      <c r="D125">
        <v>0</v>
      </c>
      <c r="E125">
        <v>9.9500000000000005E-2</v>
      </c>
      <c r="F125">
        <v>0</v>
      </c>
      <c r="G125">
        <v>9.9599999999999994E-2</v>
      </c>
      <c r="H125">
        <v>1.1823999999999999</v>
      </c>
      <c r="I125">
        <v>1</v>
      </c>
      <c r="J125">
        <v>1</v>
      </c>
      <c r="K125">
        <v>1</v>
      </c>
    </row>
    <row r="126" spans="1:11" x14ac:dyDescent="0.25">
      <c r="A126">
        <v>125</v>
      </c>
      <c r="B126">
        <v>125</v>
      </c>
      <c r="C126">
        <v>456.30070000000001</v>
      </c>
      <c r="D126">
        <v>0</v>
      </c>
      <c r="E126">
        <v>0.10290000000000001</v>
      </c>
      <c r="F126">
        <v>0</v>
      </c>
      <c r="G126">
        <v>0.10290000000000001</v>
      </c>
      <c r="H126">
        <v>1.1867000000000001</v>
      </c>
      <c r="I126">
        <v>1</v>
      </c>
      <c r="J126">
        <v>1</v>
      </c>
      <c r="K126">
        <v>1</v>
      </c>
    </row>
    <row r="127" spans="1:11" x14ac:dyDescent="0.25">
      <c r="A127">
        <v>126</v>
      </c>
      <c r="B127">
        <v>126</v>
      </c>
      <c r="C127">
        <v>455.762</v>
      </c>
      <c r="D127">
        <v>0</v>
      </c>
      <c r="E127">
        <v>0.1062</v>
      </c>
      <c r="F127">
        <v>0</v>
      </c>
      <c r="G127">
        <v>0.1062</v>
      </c>
      <c r="H127">
        <v>1.1911</v>
      </c>
      <c r="I127">
        <v>1</v>
      </c>
      <c r="J127">
        <v>1</v>
      </c>
      <c r="K127">
        <v>1</v>
      </c>
    </row>
    <row r="128" spans="1:11" x14ac:dyDescent="0.25">
      <c r="A128">
        <v>127</v>
      </c>
      <c r="B128">
        <v>127</v>
      </c>
      <c r="C128">
        <v>455.22460000000001</v>
      </c>
      <c r="D128">
        <v>0</v>
      </c>
      <c r="E128">
        <v>0.1095</v>
      </c>
      <c r="F128">
        <v>0</v>
      </c>
      <c r="G128">
        <v>0.1095</v>
      </c>
      <c r="H128">
        <v>1.1955</v>
      </c>
      <c r="I128">
        <v>1</v>
      </c>
      <c r="J128">
        <v>1</v>
      </c>
      <c r="K128">
        <v>1</v>
      </c>
    </row>
    <row r="129" spans="1:11" x14ac:dyDescent="0.25">
      <c r="A129">
        <v>128</v>
      </c>
      <c r="B129">
        <v>128</v>
      </c>
      <c r="C129">
        <v>454.68579999999997</v>
      </c>
      <c r="D129">
        <v>0</v>
      </c>
      <c r="E129">
        <v>0.1128</v>
      </c>
      <c r="F129">
        <v>0</v>
      </c>
      <c r="G129">
        <v>0.1128</v>
      </c>
      <c r="H129">
        <v>1.1999</v>
      </c>
      <c r="I129">
        <v>1</v>
      </c>
      <c r="J129">
        <v>1</v>
      </c>
      <c r="K129">
        <v>1</v>
      </c>
    </row>
    <row r="130" spans="1:11" x14ac:dyDescent="0.25">
      <c r="A130">
        <v>129</v>
      </c>
      <c r="B130">
        <v>129</v>
      </c>
      <c r="C130">
        <v>454.14089999999999</v>
      </c>
      <c r="D130">
        <v>0</v>
      </c>
      <c r="E130">
        <v>0.11600000000000001</v>
      </c>
      <c r="F130">
        <v>0</v>
      </c>
      <c r="G130">
        <v>0.11600000000000001</v>
      </c>
      <c r="H130">
        <v>1.2041999999999999</v>
      </c>
      <c r="I130">
        <v>1</v>
      </c>
      <c r="J130">
        <v>1</v>
      </c>
      <c r="K130">
        <v>1</v>
      </c>
    </row>
    <row r="131" spans="1:11" x14ac:dyDescent="0.25">
      <c r="A131">
        <v>130</v>
      </c>
      <c r="B131">
        <v>130</v>
      </c>
      <c r="C131">
        <v>453.59930000000003</v>
      </c>
      <c r="D131">
        <v>0</v>
      </c>
      <c r="E131">
        <v>0.1192</v>
      </c>
      <c r="F131">
        <v>0</v>
      </c>
      <c r="G131">
        <v>0.1192</v>
      </c>
      <c r="H131">
        <v>1.2085999999999999</v>
      </c>
      <c r="I131">
        <v>1</v>
      </c>
      <c r="J131">
        <v>1</v>
      </c>
      <c r="K131">
        <v>1</v>
      </c>
    </row>
    <row r="132" spans="1:11" x14ac:dyDescent="0.25">
      <c r="A132">
        <v>131</v>
      </c>
      <c r="B132">
        <v>131</v>
      </c>
      <c r="C132">
        <v>453.05419999999998</v>
      </c>
      <c r="D132">
        <v>0</v>
      </c>
      <c r="E132">
        <v>0.12239999999999999</v>
      </c>
      <c r="F132">
        <v>0</v>
      </c>
      <c r="G132">
        <v>0.12239999999999999</v>
      </c>
      <c r="H132">
        <v>1.2129000000000001</v>
      </c>
      <c r="I132">
        <v>1</v>
      </c>
      <c r="J132">
        <v>1</v>
      </c>
      <c r="K132">
        <v>1</v>
      </c>
    </row>
    <row r="133" spans="1:11" x14ac:dyDescent="0.25">
      <c r="A133">
        <v>132</v>
      </c>
      <c r="B133">
        <v>132</v>
      </c>
      <c r="C133">
        <v>452.51639999999998</v>
      </c>
      <c r="D133">
        <v>0</v>
      </c>
      <c r="E133">
        <v>0.1255</v>
      </c>
      <c r="F133">
        <v>0</v>
      </c>
      <c r="G133">
        <v>0.1255</v>
      </c>
      <c r="H133">
        <v>1.2173</v>
      </c>
      <c r="I133">
        <v>1</v>
      </c>
      <c r="J133">
        <v>1</v>
      </c>
      <c r="K133">
        <v>1</v>
      </c>
    </row>
    <row r="134" spans="1:11" x14ac:dyDescent="0.25">
      <c r="A134">
        <v>133</v>
      </c>
      <c r="B134">
        <v>133</v>
      </c>
      <c r="C134">
        <v>451.96469999999999</v>
      </c>
      <c r="D134">
        <v>0</v>
      </c>
      <c r="E134">
        <v>0.12870000000000001</v>
      </c>
      <c r="F134">
        <v>0</v>
      </c>
      <c r="G134">
        <v>0.12870000000000001</v>
      </c>
      <c r="H134">
        <v>1.2216</v>
      </c>
      <c r="I134">
        <v>1</v>
      </c>
      <c r="J134">
        <v>1</v>
      </c>
      <c r="K134">
        <v>1</v>
      </c>
    </row>
    <row r="135" spans="1:11" x14ac:dyDescent="0.25">
      <c r="A135">
        <v>134</v>
      </c>
      <c r="B135">
        <v>134</v>
      </c>
      <c r="C135">
        <v>451.42090000000002</v>
      </c>
      <c r="D135">
        <v>0</v>
      </c>
      <c r="E135">
        <v>0.13170000000000001</v>
      </c>
      <c r="F135">
        <v>0</v>
      </c>
      <c r="G135">
        <v>0.1318</v>
      </c>
      <c r="H135">
        <v>1.2259</v>
      </c>
      <c r="I135">
        <v>1</v>
      </c>
      <c r="J135">
        <v>1</v>
      </c>
      <c r="K135">
        <v>1</v>
      </c>
    </row>
    <row r="136" spans="1:11" x14ac:dyDescent="0.25">
      <c r="A136">
        <v>135</v>
      </c>
      <c r="B136">
        <v>135</v>
      </c>
      <c r="C136">
        <v>450.87209999999999</v>
      </c>
      <c r="D136">
        <v>0</v>
      </c>
      <c r="E136">
        <v>0.1348</v>
      </c>
      <c r="F136">
        <v>0</v>
      </c>
      <c r="G136">
        <v>0.1348</v>
      </c>
      <c r="H136">
        <v>1.2302</v>
      </c>
      <c r="I136">
        <v>1</v>
      </c>
      <c r="J136">
        <v>1</v>
      </c>
      <c r="K136">
        <v>1</v>
      </c>
    </row>
    <row r="137" spans="1:11" x14ac:dyDescent="0.25">
      <c r="A137">
        <v>136</v>
      </c>
      <c r="B137">
        <v>136</v>
      </c>
      <c r="C137">
        <v>450.31909999999999</v>
      </c>
      <c r="D137">
        <v>0</v>
      </c>
      <c r="E137">
        <v>0.13780000000000001</v>
      </c>
      <c r="F137">
        <v>0</v>
      </c>
      <c r="G137">
        <v>0.13780000000000001</v>
      </c>
      <c r="H137">
        <v>1.2344999999999999</v>
      </c>
      <c r="I137">
        <v>1</v>
      </c>
      <c r="J137">
        <v>1</v>
      </c>
      <c r="K137">
        <v>1</v>
      </c>
    </row>
    <row r="138" spans="1:11" x14ac:dyDescent="0.25">
      <c r="A138">
        <v>137</v>
      </c>
      <c r="B138">
        <v>137</v>
      </c>
      <c r="C138">
        <v>449.76409999999998</v>
      </c>
      <c r="D138">
        <v>0</v>
      </c>
      <c r="E138">
        <v>0.14069999999999999</v>
      </c>
      <c r="F138">
        <v>0</v>
      </c>
      <c r="G138">
        <v>0.14069999999999999</v>
      </c>
      <c r="H138">
        <v>1.2386999999999999</v>
      </c>
      <c r="I138">
        <v>1</v>
      </c>
      <c r="J138">
        <v>1</v>
      </c>
      <c r="K138">
        <v>1</v>
      </c>
    </row>
    <row r="139" spans="1:11" x14ac:dyDescent="0.25">
      <c r="A139">
        <v>138</v>
      </c>
      <c r="B139">
        <v>138</v>
      </c>
      <c r="C139">
        <v>449.202</v>
      </c>
      <c r="D139">
        <v>0</v>
      </c>
      <c r="E139">
        <v>0.14360000000000001</v>
      </c>
      <c r="F139">
        <v>0</v>
      </c>
      <c r="G139">
        <v>0.14360000000000001</v>
      </c>
      <c r="H139">
        <v>1.2428999999999999</v>
      </c>
      <c r="I139">
        <v>1</v>
      </c>
      <c r="J139">
        <v>1</v>
      </c>
      <c r="K139">
        <v>1</v>
      </c>
    </row>
    <row r="140" spans="1:11" x14ac:dyDescent="0.25">
      <c r="A140">
        <v>139</v>
      </c>
      <c r="B140">
        <v>139</v>
      </c>
      <c r="C140">
        <v>448.63900000000001</v>
      </c>
      <c r="D140">
        <v>0</v>
      </c>
      <c r="E140">
        <v>0.14649999999999999</v>
      </c>
      <c r="F140">
        <v>0</v>
      </c>
      <c r="G140">
        <v>0.14649999999999999</v>
      </c>
      <c r="H140">
        <v>1.2471000000000001</v>
      </c>
      <c r="I140">
        <v>1</v>
      </c>
      <c r="J140">
        <v>1</v>
      </c>
      <c r="K140">
        <v>1</v>
      </c>
    </row>
    <row r="141" spans="1:11" x14ac:dyDescent="0.25">
      <c r="A141">
        <v>140</v>
      </c>
      <c r="B141">
        <v>140</v>
      </c>
      <c r="C141">
        <v>448.08069999999998</v>
      </c>
      <c r="D141">
        <v>0</v>
      </c>
      <c r="E141">
        <v>0.14929999999999999</v>
      </c>
      <c r="F141">
        <v>0</v>
      </c>
      <c r="G141">
        <v>0.14929999999999999</v>
      </c>
      <c r="H141">
        <v>1.2513000000000001</v>
      </c>
      <c r="I141">
        <v>1</v>
      </c>
      <c r="J141">
        <v>1</v>
      </c>
      <c r="K141">
        <v>1</v>
      </c>
    </row>
    <row r="142" spans="1:11" x14ac:dyDescent="0.25">
      <c r="A142">
        <v>141</v>
      </c>
      <c r="B142">
        <v>141</v>
      </c>
      <c r="C142">
        <v>447.50560000000002</v>
      </c>
      <c r="D142">
        <v>0</v>
      </c>
      <c r="E142">
        <v>0.15210000000000001</v>
      </c>
      <c r="F142">
        <v>0</v>
      </c>
      <c r="G142">
        <v>0.15210000000000001</v>
      </c>
      <c r="H142">
        <v>1.2553000000000001</v>
      </c>
      <c r="I142">
        <v>1</v>
      </c>
      <c r="J142">
        <v>1</v>
      </c>
      <c r="K142">
        <v>1</v>
      </c>
    </row>
    <row r="143" spans="1:11" x14ac:dyDescent="0.25">
      <c r="A143">
        <v>142</v>
      </c>
      <c r="B143">
        <v>142</v>
      </c>
      <c r="C143">
        <v>446.93920000000003</v>
      </c>
      <c r="D143">
        <v>0</v>
      </c>
      <c r="E143">
        <v>0.15490000000000001</v>
      </c>
      <c r="F143">
        <v>0</v>
      </c>
      <c r="G143">
        <v>0.15490000000000001</v>
      </c>
      <c r="H143">
        <v>1.2594000000000001</v>
      </c>
      <c r="I143">
        <v>1</v>
      </c>
      <c r="J143">
        <v>1</v>
      </c>
      <c r="K143">
        <v>1</v>
      </c>
    </row>
    <row r="144" spans="1:11" x14ac:dyDescent="0.25">
      <c r="A144">
        <v>143</v>
      </c>
      <c r="B144">
        <v>143</v>
      </c>
      <c r="C144">
        <v>446.37329999999997</v>
      </c>
      <c r="D144">
        <v>0</v>
      </c>
      <c r="E144">
        <v>0.15759999999999999</v>
      </c>
      <c r="F144">
        <v>0</v>
      </c>
      <c r="G144">
        <v>0.15759999999999999</v>
      </c>
      <c r="H144">
        <v>1.2635000000000001</v>
      </c>
      <c r="I144">
        <v>1</v>
      </c>
      <c r="J144">
        <v>1</v>
      </c>
      <c r="K144">
        <v>1</v>
      </c>
    </row>
    <row r="145" spans="1:11" x14ac:dyDescent="0.25">
      <c r="A145">
        <v>144</v>
      </c>
      <c r="B145">
        <v>144</v>
      </c>
      <c r="C145">
        <v>445.79950000000002</v>
      </c>
      <c r="D145">
        <v>0</v>
      </c>
      <c r="E145">
        <v>0.16020000000000001</v>
      </c>
      <c r="F145">
        <v>0</v>
      </c>
      <c r="G145">
        <v>0.16020000000000001</v>
      </c>
      <c r="H145">
        <v>1.2675000000000001</v>
      </c>
      <c r="I145">
        <v>1</v>
      </c>
      <c r="J145">
        <v>1</v>
      </c>
      <c r="K145">
        <v>1</v>
      </c>
    </row>
    <row r="146" spans="1:11" x14ac:dyDescent="0.25">
      <c r="A146">
        <v>145</v>
      </c>
      <c r="B146">
        <v>145</v>
      </c>
      <c r="C146">
        <v>445.21379999999999</v>
      </c>
      <c r="D146">
        <v>0</v>
      </c>
      <c r="E146">
        <v>0.16289999999999999</v>
      </c>
      <c r="F146">
        <v>0</v>
      </c>
      <c r="G146">
        <v>0.16289999999999999</v>
      </c>
      <c r="H146">
        <v>1.2714000000000001</v>
      </c>
      <c r="I146">
        <v>1</v>
      </c>
      <c r="J146">
        <v>1</v>
      </c>
      <c r="K146">
        <v>1</v>
      </c>
    </row>
    <row r="147" spans="1:11" x14ac:dyDescent="0.25">
      <c r="A147">
        <v>146</v>
      </c>
      <c r="B147">
        <v>146</v>
      </c>
      <c r="C147">
        <v>444.64850000000001</v>
      </c>
      <c r="D147">
        <v>0</v>
      </c>
      <c r="E147">
        <v>0.16550000000000001</v>
      </c>
      <c r="F147">
        <v>0</v>
      </c>
      <c r="G147">
        <v>0.16550000000000001</v>
      </c>
      <c r="H147">
        <v>1.2755000000000001</v>
      </c>
      <c r="I147">
        <v>1</v>
      </c>
      <c r="J147">
        <v>1</v>
      </c>
      <c r="K147">
        <v>1</v>
      </c>
    </row>
    <row r="148" spans="1:11" x14ac:dyDescent="0.25">
      <c r="A148">
        <v>147</v>
      </c>
      <c r="B148">
        <v>147</v>
      </c>
      <c r="C148">
        <v>444.06830000000002</v>
      </c>
      <c r="D148">
        <v>0</v>
      </c>
      <c r="E148">
        <v>0.16800000000000001</v>
      </c>
      <c r="F148">
        <v>0</v>
      </c>
      <c r="G148">
        <v>0.16800000000000001</v>
      </c>
      <c r="H148">
        <v>1.2794000000000001</v>
      </c>
      <c r="I148">
        <v>1</v>
      </c>
      <c r="J148">
        <v>1</v>
      </c>
      <c r="K148">
        <v>1</v>
      </c>
    </row>
    <row r="149" spans="1:11" x14ac:dyDescent="0.25">
      <c r="A149">
        <v>148</v>
      </c>
      <c r="B149">
        <v>148</v>
      </c>
      <c r="C149">
        <v>443.48329999999999</v>
      </c>
      <c r="D149">
        <v>0</v>
      </c>
      <c r="E149">
        <v>0.17050000000000001</v>
      </c>
      <c r="F149">
        <v>0</v>
      </c>
      <c r="G149">
        <v>0.17050000000000001</v>
      </c>
      <c r="H149">
        <v>1.2833000000000001</v>
      </c>
      <c r="I149">
        <v>1</v>
      </c>
      <c r="J149">
        <v>1</v>
      </c>
      <c r="K149">
        <v>1</v>
      </c>
    </row>
    <row r="150" spans="1:11" x14ac:dyDescent="0.25">
      <c r="A150">
        <v>149</v>
      </c>
      <c r="B150">
        <v>149</v>
      </c>
      <c r="C150">
        <v>442.89859999999999</v>
      </c>
      <c r="D150">
        <v>0</v>
      </c>
      <c r="E150">
        <v>0.17299999999999999</v>
      </c>
      <c r="F150">
        <v>0</v>
      </c>
      <c r="G150">
        <v>0.17299999999999999</v>
      </c>
      <c r="H150">
        <v>1.2870999999999999</v>
      </c>
      <c r="I150">
        <v>1</v>
      </c>
      <c r="J150">
        <v>1</v>
      </c>
      <c r="K150">
        <v>1</v>
      </c>
    </row>
    <row r="151" spans="1:11" x14ac:dyDescent="0.25">
      <c r="A151">
        <v>150</v>
      </c>
      <c r="B151">
        <v>150</v>
      </c>
      <c r="C151">
        <v>442.3098</v>
      </c>
      <c r="D151">
        <v>0</v>
      </c>
      <c r="E151">
        <v>0.1754</v>
      </c>
      <c r="F151">
        <v>0</v>
      </c>
      <c r="G151">
        <v>0.1754</v>
      </c>
      <c r="H151">
        <v>1.2908999999999999</v>
      </c>
      <c r="I151">
        <v>1</v>
      </c>
      <c r="J151">
        <v>1</v>
      </c>
      <c r="K151">
        <v>1</v>
      </c>
    </row>
    <row r="152" spans="1:11" x14ac:dyDescent="0.25">
      <c r="A152">
        <v>151</v>
      </c>
      <c r="B152">
        <v>151</v>
      </c>
      <c r="C152">
        <v>441.71969999999999</v>
      </c>
      <c r="D152">
        <v>0</v>
      </c>
      <c r="E152">
        <v>0.17780000000000001</v>
      </c>
      <c r="F152">
        <v>0</v>
      </c>
      <c r="G152">
        <v>0.17780000000000001</v>
      </c>
      <c r="H152">
        <v>1.2947</v>
      </c>
      <c r="I152">
        <v>1</v>
      </c>
      <c r="J152">
        <v>1</v>
      </c>
      <c r="K152">
        <v>1</v>
      </c>
    </row>
    <row r="153" spans="1:11" x14ac:dyDescent="0.25">
      <c r="A153">
        <v>152</v>
      </c>
      <c r="B153">
        <v>152</v>
      </c>
      <c r="C153">
        <v>441.12700000000001</v>
      </c>
      <c r="D153">
        <v>0</v>
      </c>
      <c r="E153">
        <v>0.18010000000000001</v>
      </c>
      <c r="F153">
        <v>0</v>
      </c>
      <c r="G153">
        <v>0.18010000000000001</v>
      </c>
      <c r="H153">
        <v>1.2984</v>
      </c>
      <c r="I153">
        <v>1</v>
      </c>
      <c r="J153">
        <v>1</v>
      </c>
      <c r="K153">
        <v>1</v>
      </c>
    </row>
    <row r="154" spans="1:11" x14ac:dyDescent="0.25">
      <c r="A154">
        <v>153</v>
      </c>
      <c r="B154">
        <v>153</v>
      </c>
      <c r="C154">
        <v>440.52820000000003</v>
      </c>
      <c r="D154">
        <v>0</v>
      </c>
      <c r="E154">
        <v>0.1825</v>
      </c>
      <c r="F154">
        <v>0</v>
      </c>
      <c r="G154">
        <v>0.1825</v>
      </c>
      <c r="H154">
        <v>1.302</v>
      </c>
      <c r="I154">
        <v>1</v>
      </c>
      <c r="J154">
        <v>1</v>
      </c>
      <c r="K154">
        <v>1</v>
      </c>
    </row>
    <row r="155" spans="1:11" x14ac:dyDescent="0.25">
      <c r="A155">
        <v>154</v>
      </c>
      <c r="B155">
        <v>154</v>
      </c>
      <c r="C155">
        <v>439.93630000000002</v>
      </c>
      <c r="D155">
        <v>0</v>
      </c>
      <c r="E155">
        <v>0.18479999999999999</v>
      </c>
      <c r="F155">
        <v>0</v>
      </c>
      <c r="G155">
        <v>0.18479999999999999</v>
      </c>
      <c r="H155">
        <v>1.3057000000000001</v>
      </c>
      <c r="I155">
        <v>1</v>
      </c>
      <c r="J155">
        <v>1</v>
      </c>
      <c r="K155">
        <v>1</v>
      </c>
    </row>
    <row r="156" spans="1:11" x14ac:dyDescent="0.25">
      <c r="A156">
        <v>155</v>
      </c>
      <c r="B156">
        <v>155</v>
      </c>
      <c r="C156">
        <v>439.33819999999997</v>
      </c>
      <c r="D156">
        <v>0</v>
      </c>
      <c r="E156">
        <v>0.18709999999999999</v>
      </c>
      <c r="F156">
        <v>0</v>
      </c>
      <c r="G156">
        <v>0.18709999999999999</v>
      </c>
      <c r="H156">
        <v>1.3093999999999999</v>
      </c>
      <c r="I156">
        <v>1</v>
      </c>
      <c r="J156">
        <v>1</v>
      </c>
      <c r="K156">
        <v>1</v>
      </c>
    </row>
    <row r="157" spans="1:11" x14ac:dyDescent="0.25">
      <c r="A157">
        <v>156</v>
      </c>
      <c r="B157">
        <v>156</v>
      </c>
      <c r="C157">
        <v>438.74540000000002</v>
      </c>
      <c r="D157">
        <v>0</v>
      </c>
      <c r="E157">
        <v>0.1893</v>
      </c>
      <c r="F157">
        <v>0</v>
      </c>
      <c r="G157">
        <v>0.1893</v>
      </c>
      <c r="H157">
        <v>1.3129999999999999</v>
      </c>
      <c r="I157">
        <v>1</v>
      </c>
      <c r="J157">
        <v>1</v>
      </c>
      <c r="K157">
        <v>1</v>
      </c>
    </row>
    <row r="158" spans="1:11" x14ac:dyDescent="0.25">
      <c r="A158">
        <v>157</v>
      </c>
      <c r="B158">
        <v>157</v>
      </c>
      <c r="C158">
        <v>438.14049999999997</v>
      </c>
      <c r="D158">
        <v>0</v>
      </c>
      <c r="E158">
        <v>0.1915</v>
      </c>
      <c r="F158">
        <v>0</v>
      </c>
      <c r="G158">
        <v>0.1915</v>
      </c>
      <c r="H158">
        <v>1.3165</v>
      </c>
      <c r="I158">
        <v>1</v>
      </c>
      <c r="J158">
        <v>1</v>
      </c>
      <c r="K158">
        <v>1</v>
      </c>
    </row>
    <row r="159" spans="1:11" x14ac:dyDescent="0.25">
      <c r="A159">
        <v>158</v>
      </c>
      <c r="B159">
        <v>158</v>
      </c>
      <c r="C159">
        <v>437.5446</v>
      </c>
      <c r="D159">
        <v>0</v>
      </c>
      <c r="E159">
        <v>0.19359999999999999</v>
      </c>
      <c r="F159">
        <v>0</v>
      </c>
      <c r="G159">
        <v>0.19359999999999999</v>
      </c>
      <c r="H159">
        <v>1.3201000000000001</v>
      </c>
      <c r="I159">
        <v>1</v>
      </c>
      <c r="J159">
        <v>1</v>
      </c>
      <c r="K159">
        <v>1</v>
      </c>
    </row>
    <row r="160" spans="1:11" x14ac:dyDescent="0.25">
      <c r="A160">
        <v>159</v>
      </c>
      <c r="B160">
        <v>159</v>
      </c>
      <c r="C160">
        <v>436.9316</v>
      </c>
      <c r="D160">
        <v>0</v>
      </c>
      <c r="E160">
        <v>0.1958</v>
      </c>
      <c r="F160">
        <v>0</v>
      </c>
      <c r="G160">
        <v>0.1958</v>
      </c>
      <c r="H160">
        <v>1.3234999999999999</v>
      </c>
      <c r="I160">
        <v>1</v>
      </c>
      <c r="J160">
        <v>1</v>
      </c>
      <c r="K160">
        <v>1</v>
      </c>
    </row>
    <row r="161" spans="1:11" x14ac:dyDescent="0.25">
      <c r="A161">
        <v>160</v>
      </c>
      <c r="B161">
        <v>160</v>
      </c>
      <c r="C161">
        <v>436.34320000000002</v>
      </c>
      <c r="D161">
        <v>0</v>
      </c>
      <c r="E161">
        <v>0.19789999999999999</v>
      </c>
      <c r="F161">
        <v>0</v>
      </c>
      <c r="G161">
        <v>0.19789999999999999</v>
      </c>
      <c r="H161">
        <v>1.3271999999999999</v>
      </c>
      <c r="I161">
        <v>1</v>
      </c>
      <c r="J161">
        <v>1</v>
      </c>
      <c r="K161">
        <v>1</v>
      </c>
    </row>
    <row r="162" spans="1:11" x14ac:dyDescent="0.25">
      <c r="A162">
        <v>161</v>
      </c>
      <c r="B162">
        <v>161</v>
      </c>
      <c r="C162">
        <v>435.73750000000001</v>
      </c>
      <c r="D162">
        <v>0</v>
      </c>
      <c r="E162">
        <v>0.2</v>
      </c>
      <c r="F162">
        <v>0</v>
      </c>
      <c r="G162">
        <v>0.2</v>
      </c>
      <c r="H162">
        <v>1.3306</v>
      </c>
      <c r="I162">
        <v>1</v>
      </c>
      <c r="J162">
        <v>1</v>
      </c>
      <c r="K162">
        <v>1</v>
      </c>
    </row>
    <row r="163" spans="1:11" x14ac:dyDescent="0.25">
      <c r="A163">
        <v>162</v>
      </c>
      <c r="B163">
        <v>162</v>
      </c>
      <c r="C163">
        <v>435.13830000000002</v>
      </c>
      <c r="D163">
        <v>0</v>
      </c>
      <c r="E163">
        <v>0.20200000000000001</v>
      </c>
      <c r="F163">
        <v>0</v>
      </c>
      <c r="G163">
        <v>0.20200000000000001</v>
      </c>
      <c r="H163">
        <v>1.3341000000000001</v>
      </c>
      <c r="I163">
        <v>1</v>
      </c>
      <c r="J163">
        <v>1</v>
      </c>
      <c r="K163">
        <v>1</v>
      </c>
    </row>
    <row r="164" spans="1:11" x14ac:dyDescent="0.25">
      <c r="A164">
        <v>163</v>
      </c>
      <c r="B164">
        <v>163</v>
      </c>
      <c r="C164">
        <v>434.52300000000002</v>
      </c>
      <c r="D164">
        <v>0</v>
      </c>
      <c r="E164">
        <v>0.20399999999999999</v>
      </c>
      <c r="F164">
        <v>0</v>
      </c>
      <c r="G164">
        <v>0.20399999999999999</v>
      </c>
      <c r="H164">
        <v>1.3373999999999999</v>
      </c>
      <c r="I164">
        <v>1</v>
      </c>
      <c r="J164">
        <v>1</v>
      </c>
      <c r="K164">
        <v>1</v>
      </c>
    </row>
    <row r="165" spans="1:11" x14ac:dyDescent="0.25">
      <c r="A165">
        <v>164</v>
      </c>
      <c r="B165">
        <v>164</v>
      </c>
      <c r="C165">
        <v>433.91719999999998</v>
      </c>
      <c r="D165">
        <v>0</v>
      </c>
      <c r="E165">
        <v>0.20610000000000001</v>
      </c>
      <c r="F165">
        <v>0</v>
      </c>
      <c r="G165">
        <v>0.20610000000000001</v>
      </c>
      <c r="H165">
        <v>1.3407</v>
      </c>
      <c r="I165">
        <v>1</v>
      </c>
      <c r="J165">
        <v>1</v>
      </c>
      <c r="K165">
        <v>1</v>
      </c>
    </row>
    <row r="166" spans="1:11" x14ac:dyDescent="0.25">
      <c r="A166">
        <v>165</v>
      </c>
      <c r="B166">
        <v>165</v>
      </c>
      <c r="C166">
        <v>433.32409999999999</v>
      </c>
      <c r="D166">
        <v>0</v>
      </c>
      <c r="E166">
        <v>0.20810000000000001</v>
      </c>
      <c r="F166">
        <v>0</v>
      </c>
      <c r="G166">
        <v>0.20810000000000001</v>
      </c>
      <c r="H166">
        <v>1.3442000000000001</v>
      </c>
      <c r="I166">
        <v>1</v>
      </c>
      <c r="J166">
        <v>1</v>
      </c>
      <c r="K166">
        <v>1</v>
      </c>
    </row>
    <row r="167" spans="1:11" x14ac:dyDescent="0.25">
      <c r="A167">
        <v>166</v>
      </c>
      <c r="B167">
        <v>166</v>
      </c>
      <c r="C167">
        <v>432.71719999999999</v>
      </c>
      <c r="D167">
        <v>0</v>
      </c>
      <c r="E167">
        <v>0.21</v>
      </c>
      <c r="F167">
        <v>0</v>
      </c>
      <c r="G167">
        <v>0.21</v>
      </c>
      <c r="H167">
        <v>1.3474999999999999</v>
      </c>
      <c r="I167">
        <v>1</v>
      </c>
      <c r="J167">
        <v>1</v>
      </c>
      <c r="K167">
        <v>1</v>
      </c>
    </row>
    <row r="168" spans="1:11" x14ac:dyDescent="0.25">
      <c r="A168">
        <v>167</v>
      </c>
      <c r="B168">
        <v>167</v>
      </c>
      <c r="C168">
        <v>432.10759999999999</v>
      </c>
      <c r="D168">
        <v>0</v>
      </c>
      <c r="E168">
        <v>0.21199999999999999</v>
      </c>
      <c r="F168">
        <v>0</v>
      </c>
      <c r="G168">
        <v>0.21199999999999999</v>
      </c>
      <c r="H168">
        <v>1.3508</v>
      </c>
      <c r="I168">
        <v>1</v>
      </c>
      <c r="J168">
        <v>1</v>
      </c>
      <c r="K168">
        <v>1</v>
      </c>
    </row>
    <row r="169" spans="1:11" x14ac:dyDescent="0.25">
      <c r="A169">
        <v>168</v>
      </c>
      <c r="B169">
        <v>168</v>
      </c>
      <c r="C169">
        <v>431.50599999999997</v>
      </c>
      <c r="D169">
        <v>0</v>
      </c>
      <c r="E169">
        <v>0.21390000000000001</v>
      </c>
      <c r="F169">
        <v>0</v>
      </c>
      <c r="G169">
        <v>0.21390000000000001</v>
      </c>
      <c r="H169">
        <v>1.3541000000000001</v>
      </c>
      <c r="I169">
        <v>1</v>
      </c>
      <c r="J169">
        <v>1</v>
      </c>
      <c r="K169">
        <v>1</v>
      </c>
    </row>
    <row r="170" spans="1:11" x14ac:dyDescent="0.25">
      <c r="A170">
        <v>169</v>
      </c>
      <c r="B170">
        <v>169</v>
      </c>
      <c r="C170">
        <v>430.90379999999999</v>
      </c>
      <c r="D170">
        <v>0</v>
      </c>
      <c r="E170">
        <v>0.21579999999999999</v>
      </c>
      <c r="F170">
        <v>0</v>
      </c>
      <c r="G170">
        <v>0.21579999999999999</v>
      </c>
      <c r="H170">
        <v>1.3573999999999999</v>
      </c>
      <c r="I170">
        <v>1</v>
      </c>
      <c r="J170">
        <v>1</v>
      </c>
      <c r="K170">
        <v>1</v>
      </c>
    </row>
    <row r="171" spans="1:11" x14ac:dyDescent="0.25">
      <c r="A171">
        <v>170</v>
      </c>
      <c r="B171">
        <v>170</v>
      </c>
      <c r="C171">
        <v>430.29669999999999</v>
      </c>
      <c r="D171">
        <v>0</v>
      </c>
      <c r="E171">
        <v>0.21759999999999999</v>
      </c>
      <c r="F171">
        <v>0</v>
      </c>
      <c r="G171">
        <v>0.21759999999999999</v>
      </c>
      <c r="H171">
        <v>1.3606</v>
      </c>
      <c r="I171">
        <v>1</v>
      </c>
      <c r="J171">
        <v>1</v>
      </c>
      <c r="K171">
        <v>1</v>
      </c>
    </row>
    <row r="172" spans="1:11" x14ac:dyDescent="0.25">
      <c r="A172">
        <v>171</v>
      </c>
      <c r="B172">
        <v>171</v>
      </c>
      <c r="C172">
        <v>429.68819999999999</v>
      </c>
      <c r="D172">
        <v>0</v>
      </c>
      <c r="E172">
        <v>0.2195</v>
      </c>
      <c r="F172">
        <v>0</v>
      </c>
      <c r="G172">
        <v>0.2195</v>
      </c>
      <c r="H172">
        <v>1.3637999999999999</v>
      </c>
      <c r="I172">
        <v>1</v>
      </c>
      <c r="J172">
        <v>1</v>
      </c>
      <c r="K172">
        <v>1</v>
      </c>
    </row>
    <row r="173" spans="1:11" x14ac:dyDescent="0.25">
      <c r="A173">
        <v>172</v>
      </c>
      <c r="B173">
        <v>172</v>
      </c>
      <c r="C173">
        <v>429.08190000000002</v>
      </c>
      <c r="D173">
        <v>0</v>
      </c>
      <c r="E173">
        <v>0.2213</v>
      </c>
      <c r="F173">
        <v>0</v>
      </c>
      <c r="G173">
        <v>0.2213</v>
      </c>
      <c r="H173">
        <v>1.367</v>
      </c>
      <c r="I173">
        <v>1</v>
      </c>
      <c r="J173">
        <v>1</v>
      </c>
      <c r="K173">
        <v>1</v>
      </c>
    </row>
    <row r="174" spans="1:11" x14ac:dyDescent="0.25">
      <c r="A174">
        <v>173</v>
      </c>
      <c r="B174">
        <v>173</v>
      </c>
      <c r="C174">
        <v>428.47460000000001</v>
      </c>
      <c r="D174">
        <v>0</v>
      </c>
      <c r="E174">
        <v>0.22309999999999999</v>
      </c>
      <c r="F174">
        <v>0</v>
      </c>
      <c r="G174">
        <v>0.22309999999999999</v>
      </c>
      <c r="H174">
        <v>1.3702000000000001</v>
      </c>
      <c r="I174">
        <v>1</v>
      </c>
      <c r="J174">
        <v>1</v>
      </c>
      <c r="K174">
        <v>1</v>
      </c>
    </row>
    <row r="175" spans="1:11" x14ac:dyDescent="0.25">
      <c r="A175">
        <v>174</v>
      </c>
      <c r="B175">
        <v>174</v>
      </c>
      <c r="C175">
        <v>427.8682</v>
      </c>
      <c r="D175">
        <v>0</v>
      </c>
      <c r="E175">
        <v>0.2248</v>
      </c>
      <c r="F175">
        <v>0</v>
      </c>
      <c r="G175">
        <v>0.2248</v>
      </c>
      <c r="H175">
        <v>1.3733</v>
      </c>
      <c r="I175">
        <v>1</v>
      </c>
      <c r="J175">
        <v>1</v>
      </c>
      <c r="K175">
        <v>1</v>
      </c>
    </row>
    <row r="176" spans="1:11" x14ac:dyDescent="0.25">
      <c r="A176">
        <v>175</v>
      </c>
      <c r="B176">
        <v>175</v>
      </c>
      <c r="C176">
        <v>427.26060000000001</v>
      </c>
      <c r="D176">
        <v>0</v>
      </c>
      <c r="E176">
        <v>0.2266</v>
      </c>
      <c r="F176">
        <v>0</v>
      </c>
      <c r="G176">
        <v>0.2266</v>
      </c>
      <c r="H176">
        <v>1.3764000000000001</v>
      </c>
      <c r="I176">
        <v>1</v>
      </c>
      <c r="J176">
        <v>1</v>
      </c>
      <c r="K176">
        <v>1</v>
      </c>
    </row>
    <row r="177" spans="1:11" x14ac:dyDescent="0.25">
      <c r="A177">
        <v>176</v>
      </c>
      <c r="B177">
        <v>176</v>
      </c>
      <c r="C177">
        <v>426.65519999999998</v>
      </c>
      <c r="D177">
        <v>0</v>
      </c>
      <c r="E177">
        <v>0.2283</v>
      </c>
      <c r="F177">
        <v>0</v>
      </c>
      <c r="G177">
        <v>0.2283</v>
      </c>
      <c r="H177">
        <v>1.3794999999999999</v>
      </c>
      <c r="I177">
        <v>1</v>
      </c>
      <c r="J177">
        <v>1</v>
      </c>
      <c r="K177">
        <v>1</v>
      </c>
    </row>
    <row r="178" spans="1:11" x14ac:dyDescent="0.25">
      <c r="A178">
        <v>177</v>
      </c>
      <c r="B178">
        <v>177</v>
      </c>
      <c r="C178">
        <v>426.04840000000002</v>
      </c>
      <c r="D178">
        <v>0</v>
      </c>
      <c r="E178">
        <v>0.23</v>
      </c>
      <c r="F178">
        <v>0</v>
      </c>
      <c r="G178">
        <v>0.23</v>
      </c>
      <c r="H178">
        <v>1.3825000000000001</v>
      </c>
      <c r="I178">
        <v>1</v>
      </c>
      <c r="J178">
        <v>1</v>
      </c>
      <c r="K178">
        <v>1</v>
      </c>
    </row>
    <row r="179" spans="1:11" x14ac:dyDescent="0.25">
      <c r="A179">
        <v>178</v>
      </c>
      <c r="B179">
        <v>178</v>
      </c>
      <c r="C179">
        <v>425.43709999999999</v>
      </c>
      <c r="D179">
        <v>0</v>
      </c>
      <c r="E179">
        <v>0.2316</v>
      </c>
      <c r="F179">
        <v>0</v>
      </c>
      <c r="G179">
        <v>0.23169999999999999</v>
      </c>
      <c r="H179">
        <v>1.3855</v>
      </c>
      <c r="I179">
        <v>1</v>
      </c>
      <c r="J179">
        <v>1</v>
      </c>
      <c r="K179">
        <v>1</v>
      </c>
    </row>
    <row r="180" spans="1:11" x14ac:dyDescent="0.25">
      <c r="A180">
        <v>179</v>
      </c>
      <c r="B180">
        <v>179</v>
      </c>
      <c r="C180">
        <v>424.83080000000001</v>
      </c>
      <c r="D180">
        <v>0</v>
      </c>
      <c r="E180">
        <v>0.23330000000000001</v>
      </c>
      <c r="F180">
        <v>0</v>
      </c>
      <c r="G180">
        <v>0.23330000000000001</v>
      </c>
      <c r="H180">
        <v>1.3885000000000001</v>
      </c>
      <c r="I180">
        <v>1</v>
      </c>
      <c r="J180">
        <v>1</v>
      </c>
      <c r="K180">
        <v>1</v>
      </c>
    </row>
    <row r="181" spans="1:11" x14ac:dyDescent="0.25">
      <c r="A181">
        <v>180</v>
      </c>
      <c r="B181">
        <v>180</v>
      </c>
      <c r="C181">
        <v>424.22239999999999</v>
      </c>
      <c r="D181">
        <v>0</v>
      </c>
      <c r="E181">
        <v>0.23499999999999999</v>
      </c>
      <c r="F181">
        <v>0</v>
      </c>
      <c r="G181">
        <v>0.23499999999999999</v>
      </c>
      <c r="H181">
        <v>1.3915</v>
      </c>
      <c r="I181">
        <v>1</v>
      </c>
      <c r="J181">
        <v>1</v>
      </c>
      <c r="K181">
        <v>1</v>
      </c>
    </row>
    <row r="182" spans="1:11" x14ac:dyDescent="0.25">
      <c r="A182">
        <v>181</v>
      </c>
      <c r="B182">
        <v>181</v>
      </c>
      <c r="C182">
        <v>423.6207</v>
      </c>
      <c r="D182">
        <v>0</v>
      </c>
      <c r="E182">
        <v>0.2366</v>
      </c>
      <c r="F182">
        <v>0</v>
      </c>
      <c r="G182">
        <v>0.2366</v>
      </c>
      <c r="H182">
        <v>1.3945000000000001</v>
      </c>
      <c r="I182">
        <v>1</v>
      </c>
      <c r="J182">
        <v>1</v>
      </c>
      <c r="K182">
        <v>1</v>
      </c>
    </row>
    <row r="183" spans="1:11" x14ac:dyDescent="0.25">
      <c r="A183">
        <v>182</v>
      </c>
      <c r="B183">
        <v>182</v>
      </c>
      <c r="C183">
        <v>423.01600000000002</v>
      </c>
      <c r="D183">
        <v>0</v>
      </c>
      <c r="E183">
        <v>0.23810000000000001</v>
      </c>
      <c r="F183">
        <v>0</v>
      </c>
      <c r="G183">
        <v>0.23810000000000001</v>
      </c>
      <c r="H183">
        <v>1.3974</v>
      </c>
      <c r="I183">
        <v>1</v>
      </c>
      <c r="J183">
        <v>1</v>
      </c>
      <c r="K183">
        <v>1</v>
      </c>
    </row>
    <row r="184" spans="1:11" x14ac:dyDescent="0.25">
      <c r="A184">
        <v>183</v>
      </c>
      <c r="B184">
        <v>183</v>
      </c>
      <c r="C184">
        <v>422.3997</v>
      </c>
      <c r="D184">
        <v>0</v>
      </c>
      <c r="E184">
        <v>0.2397</v>
      </c>
      <c r="F184">
        <v>0</v>
      </c>
      <c r="G184">
        <v>0.2397</v>
      </c>
      <c r="H184">
        <v>1.4001999999999999</v>
      </c>
      <c r="I184">
        <v>1</v>
      </c>
      <c r="J184">
        <v>1</v>
      </c>
      <c r="K184">
        <v>1</v>
      </c>
    </row>
    <row r="185" spans="1:11" x14ac:dyDescent="0.25">
      <c r="A185">
        <v>184</v>
      </c>
      <c r="B185">
        <v>184</v>
      </c>
      <c r="C185">
        <v>421.7987</v>
      </c>
      <c r="D185">
        <v>0</v>
      </c>
      <c r="E185">
        <v>0.24129999999999999</v>
      </c>
      <c r="F185">
        <v>0</v>
      </c>
      <c r="G185">
        <v>0.2414</v>
      </c>
      <c r="H185">
        <v>1.4031</v>
      </c>
      <c r="I185">
        <v>1</v>
      </c>
      <c r="J185">
        <v>1</v>
      </c>
      <c r="K185">
        <v>1</v>
      </c>
    </row>
    <row r="186" spans="1:11" x14ac:dyDescent="0.25">
      <c r="A186">
        <v>185</v>
      </c>
      <c r="B186">
        <v>185</v>
      </c>
      <c r="C186">
        <v>421.2022</v>
      </c>
      <c r="D186">
        <v>0</v>
      </c>
      <c r="E186">
        <v>0.2429</v>
      </c>
      <c r="F186">
        <v>0</v>
      </c>
      <c r="G186">
        <v>0.2429</v>
      </c>
      <c r="H186">
        <v>1.4060999999999999</v>
      </c>
      <c r="I186">
        <v>1</v>
      </c>
      <c r="J186">
        <v>1</v>
      </c>
      <c r="K186">
        <v>1</v>
      </c>
    </row>
    <row r="187" spans="1:11" x14ac:dyDescent="0.25">
      <c r="A187">
        <v>186</v>
      </c>
      <c r="B187">
        <v>186</v>
      </c>
      <c r="C187">
        <v>420.59640000000002</v>
      </c>
      <c r="D187">
        <v>0</v>
      </c>
      <c r="E187">
        <v>0.24440000000000001</v>
      </c>
      <c r="F187">
        <v>0</v>
      </c>
      <c r="G187">
        <v>0.24440000000000001</v>
      </c>
      <c r="H187">
        <v>1.4089</v>
      </c>
      <c r="I187">
        <v>1</v>
      </c>
      <c r="J187">
        <v>1</v>
      </c>
      <c r="K187">
        <v>1</v>
      </c>
    </row>
    <row r="188" spans="1:11" x14ac:dyDescent="0.25">
      <c r="A188">
        <v>187</v>
      </c>
      <c r="B188">
        <v>187</v>
      </c>
      <c r="C188">
        <v>419.98779999999999</v>
      </c>
      <c r="D188">
        <v>0</v>
      </c>
      <c r="E188">
        <v>0.24590000000000001</v>
      </c>
      <c r="F188">
        <v>0</v>
      </c>
      <c r="G188">
        <v>0.24590000000000001</v>
      </c>
      <c r="H188">
        <v>1.4117</v>
      </c>
      <c r="I188">
        <v>1</v>
      </c>
      <c r="J188">
        <v>1</v>
      </c>
      <c r="K188">
        <v>1</v>
      </c>
    </row>
    <row r="189" spans="1:11" x14ac:dyDescent="0.25">
      <c r="A189">
        <v>188</v>
      </c>
      <c r="B189">
        <v>188</v>
      </c>
      <c r="C189">
        <v>419.39249999999998</v>
      </c>
      <c r="D189">
        <v>0</v>
      </c>
      <c r="E189">
        <v>0.24729999999999999</v>
      </c>
      <c r="F189">
        <v>0</v>
      </c>
      <c r="G189">
        <v>0.24729999999999999</v>
      </c>
      <c r="H189">
        <v>1.4146000000000001</v>
      </c>
      <c r="I189">
        <v>1</v>
      </c>
      <c r="J189">
        <v>1</v>
      </c>
      <c r="K189">
        <v>1</v>
      </c>
    </row>
    <row r="190" spans="1:11" x14ac:dyDescent="0.25">
      <c r="A190">
        <v>189</v>
      </c>
      <c r="B190">
        <v>189</v>
      </c>
      <c r="C190">
        <v>418.77420000000001</v>
      </c>
      <c r="D190">
        <v>0</v>
      </c>
      <c r="E190">
        <v>0.24890000000000001</v>
      </c>
      <c r="F190">
        <v>0</v>
      </c>
      <c r="G190">
        <v>0.24890000000000001</v>
      </c>
      <c r="H190">
        <v>1.4172</v>
      </c>
      <c r="I190">
        <v>1</v>
      </c>
      <c r="J190">
        <v>1</v>
      </c>
      <c r="K190">
        <v>1</v>
      </c>
    </row>
    <row r="191" spans="1:11" x14ac:dyDescent="0.25">
      <c r="A191">
        <v>190</v>
      </c>
      <c r="B191">
        <v>190</v>
      </c>
      <c r="C191">
        <v>418.18509999999998</v>
      </c>
      <c r="D191">
        <v>0</v>
      </c>
      <c r="E191">
        <v>0.25030000000000002</v>
      </c>
      <c r="F191">
        <v>0</v>
      </c>
      <c r="G191">
        <v>0.25030000000000002</v>
      </c>
      <c r="H191">
        <v>1.4200999999999999</v>
      </c>
      <c r="I191">
        <v>1</v>
      </c>
      <c r="J191">
        <v>1</v>
      </c>
      <c r="K191">
        <v>1</v>
      </c>
    </row>
    <row r="192" spans="1:11" x14ac:dyDescent="0.25">
      <c r="A192">
        <v>191</v>
      </c>
      <c r="B192">
        <v>191</v>
      </c>
      <c r="C192">
        <v>417.58300000000003</v>
      </c>
      <c r="D192">
        <v>0</v>
      </c>
      <c r="E192">
        <v>0.25180000000000002</v>
      </c>
      <c r="F192">
        <v>0</v>
      </c>
      <c r="G192">
        <v>0.25180000000000002</v>
      </c>
      <c r="H192">
        <v>1.4229000000000001</v>
      </c>
      <c r="I192">
        <v>1</v>
      </c>
      <c r="J192">
        <v>1</v>
      </c>
      <c r="K192">
        <v>1</v>
      </c>
    </row>
    <row r="193" spans="1:11" x14ac:dyDescent="0.25">
      <c r="A193">
        <v>192</v>
      </c>
      <c r="B193">
        <v>192</v>
      </c>
      <c r="C193">
        <v>416.9794</v>
      </c>
      <c r="D193">
        <v>0</v>
      </c>
      <c r="E193">
        <v>0.25309999999999999</v>
      </c>
      <c r="F193">
        <v>0</v>
      </c>
      <c r="G193">
        <v>0.25309999999999999</v>
      </c>
      <c r="H193">
        <v>1.4255</v>
      </c>
      <c r="I193">
        <v>1</v>
      </c>
      <c r="J193">
        <v>1</v>
      </c>
      <c r="K193">
        <v>1</v>
      </c>
    </row>
    <row r="194" spans="1:11" x14ac:dyDescent="0.25">
      <c r="A194">
        <v>193</v>
      </c>
      <c r="B194">
        <v>193</v>
      </c>
      <c r="C194">
        <v>416.37020000000001</v>
      </c>
      <c r="D194">
        <v>0</v>
      </c>
      <c r="E194">
        <v>0.25459999999999999</v>
      </c>
      <c r="F194">
        <v>0</v>
      </c>
      <c r="G194">
        <v>0.25459999999999999</v>
      </c>
      <c r="H194">
        <v>1.4280999999999999</v>
      </c>
      <c r="I194">
        <v>1</v>
      </c>
      <c r="J194">
        <v>1</v>
      </c>
      <c r="K194">
        <v>1</v>
      </c>
    </row>
    <row r="195" spans="1:11" x14ac:dyDescent="0.25">
      <c r="A195">
        <v>194</v>
      </c>
      <c r="B195">
        <v>194</v>
      </c>
      <c r="C195">
        <v>415.77629999999999</v>
      </c>
      <c r="D195">
        <v>0</v>
      </c>
      <c r="E195">
        <v>0.25600000000000001</v>
      </c>
      <c r="F195">
        <v>0</v>
      </c>
      <c r="G195">
        <v>0.25600000000000001</v>
      </c>
      <c r="H195">
        <v>1.4309000000000001</v>
      </c>
      <c r="I195">
        <v>1</v>
      </c>
      <c r="J195">
        <v>1</v>
      </c>
      <c r="K195">
        <v>1</v>
      </c>
    </row>
    <row r="196" spans="1:11" x14ac:dyDescent="0.25">
      <c r="A196">
        <v>195</v>
      </c>
      <c r="B196">
        <v>195</v>
      </c>
      <c r="C196">
        <v>415.18110000000001</v>
      </c>
      <c r="D196">
        <v>0</v>
      </c>
      <c r="E196">
        <v>0.25740000000000002</v>
      </c>
      <c r="F196">
        <v>0</v>
      </c>
      <c r="G196">
        <v>0.25740000000000002</v>
      </c>
      <c r="H196">
        <v>1.4336</v>
      </c>
      <c r="I196">
        <v>1</v>
      </c>
      <c r="J196">
        <v>1</v>
      </c>
      <c r="K196">
        <v>1</v>
      </c>
    </row>
    <row r="197" spans="1:11" x14ac:dyDescent="0.25">
      <c r="A197">
        <v>196</v>
      </c>
      <c r="B197">
        <v>196</v>
      </c>
      <c r="C197">
        <v>414.58429999999998</v>
      </c>
      <c r="D197">
        <v>0</v>
      </c>
      <c r="E197">
        <v>0.2586</v>
      </c>
      <c r="F197">
        <v>0</v>
      </c>
      <c r="G197">
        <v>0.2586</v>
      </c>
      <c r="H197">
        <v>1.4361999999999999</v>
      </c>
      <c r="I197">
        <v>1</v>
      </c>
      <c r="J197">
        <v>1</v>
      </c>
      <c r="K197">
        <v>1</v>
      </c>
    </row>
    <row r="198" spans="1:11" x14ac:dyDescent="0.25">
      <c r="A198">
        <v>197</v>
      </c>
      <c r="B198">
        <v>197</v>
      </c>
      <c r="C198">
        <v>413.9742</v>
      </c>
      <c r="D198">
        <v>0</v>
      </c>
      <c r="E198">
        <v>0.2601</v>
      </c>
      <c r="F198">
        <v>0</v>
      </c>
      <c r="G198">
        <v>0.2601</v>
      </c>
      <c r="H198">
        <v>1.4387000000000001</v>
      </c>
      <c r="I198">
        <v>1</v>
      </c>
      <c r="J198">
        <v>1</v>
      </c>
      <c r="K198">
        <v>1</v>
      </c>
    </row>
    <row r="199" spans="1:11" x14ac:dyDescent="0.25">
      <c r="A199">
        <v>198</v>
      </c>
      <c r="B199">
        <v>198</v>
      </c>
      <c r="C199">
        <v>413.39080000000001</v>
      </c>
      <c r="D199">
        <v>0</v>
      </c>
      <c r="E199">
        <v>0.26129999999999998</v>
      </c>
      <c r="F199">
        <v>0</v>
      </c>
      <c r="G199">
        <v>0.26140000000000002</v>
      </c>
      <c r="H199">
        <v>1.4415</v>
      </c>
      <c r="I199">
        <v>1</v>
      </c>
      <c r="J199">
        <v>1</v>
      </c>
      <c r="K199">
        <v>1</v>
      </c>
    </row>
    <row r="200" spans="1:11" x14ac:dyDescent="0.25">
      <c r="A200">
        <v>199</v>
      </c>
      <c r="B200">
        <v>199</v>
      </c>
      <c r="C200">
        <v>412.78629999999998</v>
      </c>
      <c r="D200">
        <v>0</v>
      </c>
      <c r="E200">
        <v>0.2626</v>
      </c>
      <c r="F200">
        <v>0</v>
      </c>
      <c r="G200">
        <v>0.2626</v>
      </c>
      <c r="H200">
        <v>1.4439</v>
      </c>
      <c r="I200">
        <v>1</v>
      </c>
      <c r="J200">
        <v>1</v>
      </c>
      <c r="K200">
        <v>1</v>
      </c>
    </row>
    <row r="201" spans="1:11" x14ac:dyDescent="0.25">
      <c r="A201">
        <v>200</v>
      </c>
      <c r="B201">
        <v>200</v>
      </c>
      <c r="C201">
        <v>412.18630000000002</v>
      </c>
      <c r="D201">
        <v>0</v>
      </c>
      <c r="E201">
        <v>0.26400000000000001</v>
      </c>
      <c r="F201">
        <v>0</v>
      </c>
      <c r="G201">
        <v>0.26400000000000001</v>
      </c>
      <c r="H201">
        <v>1.4463999999999999</v>
      </c>
      <c r="I201">
        <v>1</v>
      </c>
      <c r="J201">
        <v>1</v>
      </c>
      <c r="K201">
        <v>1</v>
      </c>
    </row>
    <row r="202" spans="1:11" x14ac:dyDescent="0.25">
      <c r="A202">
        <v>201</v>
      </c>
      <c r="B202">
        <v>201</v>
      </c>
      <c r="C202">
        <v>411.5992</v>
      </c>
      <c r="D202">
        <v>0</v>
      </c>
      <c r="E202">
        <v>0.26529999999999998</v>
      </c>
      <c r="F202">
        <v>0</v>
      </c>
      <c r="G202">
        <v>0.26529999999999998</v>
      </c>
      <c r="H202">
        <v>1.4490000000000001</v>
      </c>
      <c r="I202">
        <v>1</v>
      </c>
      <c r="J202">
        <v>1</v>
      </c>
      <c r="K202">
        <v>1</v>
      </c>
    </row>
    <row r="203" spans="1:11" x14ac:dyDescent="0.25">
      <c r="A203">
        <v>202</v>
      </c>
      <c r="B203">
        <v>202</v>
      </c>
      <c r="C203">
        <v>411.00450000000001</v>
      </c>
      <c r="D203">
        <v>0</v>
      </c>
      <c r="E203">
        <v>0.26650000000000001</v>
      </c>
      <c r="F203">
        <v>0</v>
      </c>
      <c r="G203">
        <v>0.26650000000000001</v>
      </c>
      <c r="H203">
        <v>1.4515</v>
      </c>
      <c r="I203">
        <v>1</v>
      </c>
      <c r="J203">
        <v>1</v>
      </c>
      <c r="K203">
        <v>1</v>
      </c>
    </row>
    <row r="204" spans="1:11" x14ac:dyDescent="0.25">
      <c r="A204">
        <v>203</v>
      </c>
      <c r="B204">
        <v>203</v>
      </c>
      <c r="C204">
        <v>410.41039999999998</v>
      </c>
      <c r="D204">
        <v>0</v>
      </c>
      <c r="E204">
        <v>0.26779999999999998</v>
      </c>
      <c r="F204">
        <v>0</v>
      </c>
      <c r="G204">
        <v>0.26779999999999998</v>
      </c>
      <c r="H204">
        <v>1.454</v>
      </c>
      <c r="I204">
        <v>1</v>
      </c>
      <c r="J204">
        <v>1</v>
      </c>
      <c r="K204">
        <v>1</v>
      </c>
    </row>
    <row r="205" spans="1:11" x14ac:dyDescent="0.25">
      <c r="A205">
        <v>204</v>
      </c>
      <c r="B205">
        <v>204</v>
      </c>
      <c r="C205">
        <v>409.82</v>
      </c>
      <c r="D205">
        <v>0</v>
      </c>
      <c r="E205">
        <v>0.26900000000000002</v>
      </c>
      <c r="F205">
        <v>0</v>
      </c>
      <c r="G205">
        <v>0.26900000000000002</v>
      </c>
      <c r="H205">
        <v>1.4564999999999999</v>
      </c>
      <c r="I205">
        <v>1</v>
      </c>
      <c r="J205">
        <v>1</v>
      </c>
      <c r="K205">
        <v>1</v>
      </c>
    </row>
    <row r="206" spans="1:11" x14ac:dyDescent="0.25">
      <c r="A206">
        <v>205</v>
      </c>
      <c r="B206">
        <v>205</v>
      </c>
      <c r="C206">
        <v>409.22359999999998</v>
      </c>
      <c r="D206">
        <v>0</v>
      </c>
      <c r="E206">
        <v>0.2702</v>
      </c>
      <c r="F206">
        <v>0</v>
      </c>
      <c r="G206">
        <v>0.2702</v>
      </c>
      <c r="H206">
        <v>1.4589000000000001</v>
      </c>
      <c r="I206">
        <v>1</v>
      </c>
      <c r="J206">
        <v>1</v>
      </c>
      <c r="K206">
        <v>1</v>
      </c>
    </row>
    <row r="207" spans="1:11" x14ac:dyDescent="0.25">
      <c r="A207">
        <v>206</v>
      </c>
      <c r="B207">
        <v>206</v>
      </c>
      <c r="C207">
        <v>408.62619999999998</v>
      </c>
      <c r="D207">
        <v>0</v>
      </c>
      <c r="E207">
        <v>0.27150000000000002</v>
      </c>
      <c r="F207">
        <v>0</v>
      </c>
      <c r="G207">
        <v>0.27150000000000002</v>
      </c>
      <c r="H207">
        <v>1.4612000000000001</v>
      </c>
      <c r="I207">
        <v>1</v>
      </c>
      <c r="J207">
        <v>1</v>
      </c>
      <c r="K207">
        <v>1</v>
      </c>
    </row>
    <row r="208" spans="1:11" x14ac:dyDescent="0.25">
      <c r="A208">
        <v>207</v>
      </c>
      <c r="B208">
        <v>207</v>
      </c>
      <c r="C208">
        <v>408.04820000000001</v>
      </c>
      <c r="D208">
        <v>0</v>
      </c>
      <c r="E208">
        <v>0.2727</v>
      </c>
      <c r="F208">
        <v>0</v>
      </c>
      <c r="G208">
        <v>0.2727</v>
      </c>
      <c r="H208">
        <v>1.4638</v>
      </c>
      <c r="I208">
        <v>1</v>
      </c>
      <c r="J208">
        <v>1</v>
      </c>
      <c r="K208">
        <v>1</v>
      </c>
    </row>
    <row r="209" spans="1:11" x14ac:dyDescent="0.25">
      <c r="A209">
        <v>208</v>
      </c>
      <c r="B209">
        <v>208</v>
      </c>
      <c r="C209">
        <v>407.4572</v>
      </c>
      <c r="D209">
        <v>0</v>
      </c>
      <c r="E209">
        <v>0.27379999999999999</v>
      </c>
      <c r="F209">
        <v>0</v>
      </c>
      <c r="G209">
        <v>0.27379999999999999</v>
      </c>
      <c r="H209">
        <v>1.4661999999999999</v>
      </c>
      <c r="I209">
        <v>1</v>
      </c>
      <c r="J209">
        <v>1</v>
      </c>
      <c r="K209">
        <v>1</v>
      </c>
    </row>
    <row r="210" spans="1:11" x14ac:dyDescent="0.25">
      <c r="A210">
        <v>209</v>
      </c>
      <c r="B210">
        <v>209</v>
      </c>
      <c r="C210">
        <v>406.85930000000002</v>
      </c>
      <c r="D210">
        <v>0</v>
      </c>
      <c r="E210">
        <v>0.27500000000000002</v>
      </c>
      <c r="F210">
        <v>0</v>
      </c>
      <c r="G210">
        <v>0.27510000000000001</v>
      </c>
      <c r="H210">
        <v>1.4683999999999999</v>
      </c>
      <c r="I210">
        <v>1</v>
      </c>
      <c r="J210">
        <v>1</v>
      </c>
      <c r="K210">
        <v>1</v>
      </c>
    </row>
    <row r="211" spans="1:11" x14ac:dyDescent="0.25">
      <c r="A211">
        <v>210</v>
      </c>
      <c r="B211">
        <v>210</v>
      </c>
      <c r="C211">
        <v>406.28530000000001</v>
      </c>
      <c r="D211">
        <v>0</v>
      </c>
      <c r="E211">
        <v>0.2762</v>
      </c>
      <c r="F211">
        <v>0</v>
      </c>
      <c r="G211">
        <v>0.2762</v>
      </c>
      <c r="H211">
        <v>1.4710000000000001</v>
      </c>
      <c r="I211">
        <v>1</v>
      </c>
      <c r="J211">
        <v>1</v>
      </c>
      <c r="K211">
        <v>1</v>
      </c>
    </row>
    <row r="212" spans="1:11" x14ac:dyDescent="0.25">
      <c r="A212">
        <v>211</v>
      </c>
      <c r="B212">
        <v>211</v>
      </c>
      <c r="C212">
        <v>405.7004</v>
      </c>
      <c r="D212">
        <v>0</v>
      </c>
      <c r="E212">
        <v>0.27739999999999998</v>
      </c>
      <c r="F212">
        <v>0</v>
      </c>
      <c r="G212">
        <v>0.27739999999999998</v>
      </c>
      <c r="H212">
        <v>1.4734</v>
      </c>
      <c r="I212">
        <v>1</v>
      </c>
      <c r="J212">
        <v>1</v>
      </c>
      <c r="K212">
        <v>1</v>
      </c>
    </row>
    <row r="213" spans="1:11" x14ac:dyDescent="0.25">
      <c r="A213">
        <v>212</v>
      </c>
      <c r="B213">
        <v>212</v>
      </c>
      <c r="C213">
        <v>405.11399999999998</v>
      </c>
      <c r="D213">
        <v>0</v>
      </c>
      <c r="E213">
        <v>0.27850000000000003</v>
      </c>
      <c r="F213">
        <v>0</v>
      </c>
      <c r="G213">
        <v>0.27850000000000003</v>
      </c>
      <c r="H213">
        <v>1.4757</v>
      </c>
      <c r="I213">
        <v>1</v>
      </c>
      <c r="J213">
        <v>1</v>
      </c>
      <c r="K213">
        <v>1</v>
      </c>
    </row>
    <row r="214" spans="1:11" x14ac:dyDescent="0.25">
      <c r="A214">
        <v>213</v>
      </c>
      <c r="B214">
        <v>213</v>
      </c>
      <c r="C214">
        <v>404.52480000000003</v>
      </c>
      <c r="D214">
        <v>0</v>
      </c>
      <c r="E214">
        <v>0.27950000000000003</v>
      </c>
      <c r="F214">
        <v>0</v>
      </c>
      <c r="G214">
        <v>0.27950000000000003</v>
      </c>
      <c r="H214">
        <v>1.4779</v>
      </c>
      <c r="I214">
        <v>1</v>
      </c>
      <c r="J214">
        <v>1</v>
      </c>
      <c r="K214">
        <v>1</v>
      </c>
    </row>
    <row r="215" spans="1:11" x14ac:dyDescent="0.25">
      <c r="A215">
        <v>214</v>
      </c>
      <c r="B215">
        <v>214</v>
      </c>
      <c r="C215">
        <v>403.93470000000002</v>
      </c>
      <c r="D215">
        <v>0</v>
      </c>
      <c r="E215">
        <v>0.28070000000000001</v>
      </c>
      <c r="F215">
        <v>0</v>
      </c>
      <c r="G215">
        <v>0.28070000000000001</v>
      </c>
      <c r="H215">
        <v>1.4801</v>
      </c>
      <c r="I215">
        <v>1</v>
      </c>
      <c r="J215">
        <v>1</v>
      </c>
      <c r="K215">
        <v>1</v>
      </c>
    </row>
    <row r="216" spans="1:11" x14ac:dyDescent="0.25">
      <c r="A216">
        <v>215</v>
      </c>
      <c r="B216">
        <v>215</v>
      </c>
      <c r="C216">
        <v>403.36</v>
      </c>
      <c r="D216">
        <v>0</v>
      </c>
      <c r="E216">
        <v>0.28170000000000001</v>
      </c>
      <c r="F216">
        <v>0</v>
      </c>
      <c r="G216">
        <v>0.28179999999999999</v>
      </c>
      <c r="H216">
        <v>1.4824999999999999</v>
      </c>
      <c r="I216">
        <v>1</v>
      </c>
      <c r="J216">
        <v>1</v>
      </c>
      <c r="K216">
        <v>1</v>
      </c>
    </row>
    <row r="217" spans="1:11" x14ac:dyDescent="0.25">
      <c r="A217">
        <v>216</v>
      </c>
      <c r="B217">
        <v>216</v>
      </c>
      <c r="C217">
        <v>402.77159999999998</v>
      </c>
      <c r="D217">
        <v>0</v>
      </c>
      <c r="E217">
        <v>0.28289999999999998</v>
      </c>
      <c r="F217">
        <v>0</v>
      </c>
      <c r="G217">
        <v>0.28299999999999997</v>
      </c>
      <c r="H217">
        <v>1.4845999999999999</v>
      </c>
      <c r="I217">
        <v>1</v>
      </c>
      <c r="J217">
        <v>1</v>
      </c>
      <c r="K217">
        <v>1</v>
      </c>
    </row>
    <row r="218" spans="1:11" x14ac:dyDescent="0.25">
      <c r="A218">
        <v>217</v>
      </c>
      <c r="B218">
        <v>217</v>
      </c>
      <c r="C218">
        <v>402.2056</v>
      </c>
      <c r="D218">
        <v>0</v>
      </c>
      <c r="E218">
        <v>0.28399999999999997</v>
      </c>
      <c r="F218">
        <v>0</v>
      </c>
      <c r="G218">
        <v>0.28399999999999997</v>
      </c>
      <c r="H218">
        <v>1.4871000000000001</v>
      </c>
      <c r="I218">
        <v>1</v>
      </c>
      <c r="J218">
        <v>1</v>
      </c>
      <c r="K218">
        <v>1</v>
      </c>
    </row>
    <row r="219" spans="1:11" x14ac:dyDescent="0.25">
      <c r="A219">
        <v>218</v>
      </c>
      <c r="B219">
        <v>218</v>
      </c>
      <c r="C219">
        <v>401.62279999999998</v>
      </c>
      <c r="D219">
        <v>0</v>
      </c>
      <c r="E219">
        <v>0.28510000000000002</v>
      </c>
      <c r="F219">
        <v>0</v>
      </c>
      <c r="G219">
        <v>0.28510000000000002</v>
      </c>
      <c r="H219">
        <v>1.4893000000000001</v>
      </c>
      <c r="I219">
        <v>1</v>
      </c>
      <c r="J219">
        <v>1</v>
      </c>
      <c r="K219">
        <v>1</v>
      </c>
    </row>
    <row r="220" spans="1:11" x14ac:dyDescent="0.25">
      <c r="A220">
        <v>219</v>
      </c>
      <c r="B220">
        <v>219</v>
      </c>
      <c r="C220">
        <v>401.04820000000001</v>
      </c>
      <c r="D220">
        <v>0</v>
      </c>
      <c r="E220">
        <v>0.28610000000000002</v>
      </c>
      <c r="F220">
        <v>0</v>
      </c>
      <c r="G220">
        <v>0.28610000000000002</v>
      </c>
      <c r="H220">
        <v>1.4916</v>
      </c>
      <c r="I220">
        <v>1</v>
      </c>
      <c r="J220">
        <v>1</v>
      </c>
      <c r="K220">
        <v>1</v>
      </c>
    </row>
    <row r="221" spans="1:11" x14ac:dyDescent="0.25">
      <c r="A221">
        <v>220</v>
      </c>
      <c r="B221">
        <v>220</v>
      </c>
      <c r="C221">
        <v>400.46809999999999</v>
      </c>
      <c r="D221">
        <v>0</v>
      </c>
      <c r="E221">
        <v>0.28710000000000002</v>
      </c>
      <c r="F221">
        <v>0</v>
      </c>
      <c r="G221">
        <v>0.28720000000000001</v>
      </c>
      <c r="H221">
        <v>1.4937</v>
      </c>
      <c r="I221">
        <v>1</v>
      </c>
      <c r="J221">
        <v>1</v>
      </c>
      <c r="K221">
        <v>1</v>
      </c>
    </row>
    <row r="222" spans="1:11" x14ac:dyDescent="0.25">
      <c r="A222">
        <v>221</v>
      </c>
      <c r="B222">
        <v>221</v>
      </c>
      <c r="C222">
        <v>399.88850000000002</v>
      </c>
      <c r="D222">
        <v>0</v>
      </c>
      <c r="E222">
        <v>0.28820000000000001</v>
      </c>
      <c r="F222">
        <v>0</v>
      </c>
      <c r="G222">
        <v>0.28820000000000001</v>
      </c>
      <c r="H222">
        <v>1.4958</v>
      </c>
      <c r="I222">
        <v>1</v>
      </c>
      <c r="J222">
        <v>1</v>
      </c>
      <c r="K222">
        <v>1</v>
      </c>
    </row>
    <row r="223" spans="1:11" x14ac:dyDescent="0.25">
      <c r="A223">
        <v>222</v>
      </c>
      <c r="B223">
        <v>222</v>
      </c>
      <c r="C223">
        <v>399.31240000000003</v>
      </c>
      <c r="D223">
        <v>0</v>
      </c>
      <c r="E223">
        <v>0.28920000000000001</v>
      </c>
      <c r="F223">
        <v>0</v>
      </c>
      <c r="G223">
        <v>0.28920000000000001</v>
      </c>
      <c r="H223">
        <v>1.498</v>
      </c>
      <c r="I223">
        <v>1</v>
      </c>
      <c r="J223">
        <v>1</v>
      </c>
      <c r="K223">
        <v>1</v>
      </c>
    </row>
    <row r="224" spans="1:11" x14ac:dyDescent="0.25">
      <c r="A224">
        <v>223</v>
      </c>
      <c r="B224">
        <v>223</v>
      </c>
      <c r="C224">
        <v>398.73700000000002</v>
      </c>
      <c r="D224">
        <v>0</v>
      </c>
      <c r="E224">
        <v>0.29020000000000001</v>
      </c>
      <c r="F224">
        <v>0</v>
      </c>
      <c r="G224">
        <v>0.29020000000000001</v>
      </c>
      <c r="H224">
        <v>1.5001</v>
      </c>
      <c r="I224">
        <v>1</v>
      </c>
      <c r="J224">
        <v>1</v>
      </c>
      <c r="K224">
        <v>1</v>
      </c>
    </row>
    <row r="225" spans="1:11" x14ac:dyDescent="0.25">
      <c r="A225">
        <v>224</v>
      </c>
      <c r="B225">
        <v>224</v>
      </c>
      <c r="C225">
        <v>398.16719999999998</v>
      </c>
      <c r="D225">
        <v>0</v>
      </c>
      <c r="E225">
        <v>0.29120000000000001</v>
      </c>
      <c r="F225">
        <v>0</v>
      </c>
      <c r="G225">
        <v>0.29120000000000001</v>
      </c>
      <c r="H225">
        <v>1.5023</v>
      </c>
      <c r="I225">
        <v>1</v>
      </c>
      <c r="J225">
        <v>1</v>
      </c>
      <c r="K225">
        <v>1</v>
      </c>
    </row>
    <row r="226" spans="1:11" x14ac:dyDescent="0.25">
      <c r="A226">
        <v>225</v>
      </c>
      <c r="B226">
        <v>225</v>
      </c>
      <c r="C226">
        <v>397.59030000000001</v>
      </c>
      <c r="D226">
        <v>0</v>
      </c>
      <c r="E226">
        <v>0.29220000000000002</v>
      </c>
      <c r="F226">
        <v>0</v>
      </c>
      <c r="G226">
        <v>0.29220000000000002</v>
      </c>
      <c r="H226">
        <v>1.5043</v>
      </c>
      <c r="I226">
        <v>1</v>
      </c>
      <c r="J226">
        <v>1</v>
      </c>
      <c r="K226">
        <v>1</v>
      </c>
    </row>
    <row r="227" spans="1:11" x14ac:dyDescent="0.25">
      <c r="A227">
        <v>226</v>
      </c>
      <c r="B227">
        <v>226</v>
      </c>
      <c r="C227">
        <v>397.0258</v>
      </c>
      <c r="D227">
        <v>0</v>
      </c>
      <c r="E227">
        <v>0.29320000000000002</v>
      </c>
      <c r="F227">
        <v>0</v>
      </c>
      <c r="G227">
        <v>0.29320000000000002</v>
      </c>
      <c r="H227">
        <v>1.5065</v>
      </c>
      <c r="I227">
        <v>1</v>
      </c>
      <c r="J227">
        <v>1</v>
      </c>
      <c r="K227">
        <v>1</v>
      </c>
    </row>
    <row r="228" spans="1:11" x14ac:dyDescent="0.25">
      <c r="A228">
        <v>227</v>
      </c>
      <c r="B228">
        <v>227</v>
      </c>
      <c r="C228">
        <v>396.44940000000003</v>
      </c>
      <c r="D228">
        <v>0</v>
      </c>
      <c r="E228">
        <v>0.29420000000000002</v>
      </c>
      <c r="F228">
        <v>0</v>
      </c>
      <c r="G228">
        <v>0.29420000000000002</v>
      </c>
      <c r="H228">
        <v>1.5085</v>
      </c>
      <c r="I228">
        <v>1</v>
      </c>
      <c r="J228">
        <v>1</v>
      </c>
      <c r="K228">
        <v>1</v>
      </c>
    </row>
    <row r="229" spans="1:11" x14ac:dyDescent="0.25">
      <c r="A229">
        <v>228</v>
      </c>
      <c r="B229">
        <v>228</v>
      </c>
      <c r="C229">
        <v>395.8931</v>
      </c>
      <c r="D229">
        <v>0</v>
      </c>
      <c r="E229">
        <v>0.29509999999999997</v>
      </c>
      <c r="F229">
        <v>0</v>
      </c>
      <c r="G229">
        <v>0.29509999999999997</v>
      </c>
      <c r="H229">
        <v>1.5106999999999999</v>
      </c>
      <c r="I229">
        <v>1</v>
      </c>
      <c r="J229">
        <v>1</v>
      </c>
      <c r="K229">
        <v>1</v>
      </c>
    </row>
    <row r="230" spans="1:11" x14ac:dyDescent="0.25">
      <c r="A230">
        <v>229</v>
      </c>
      <c r="B230">
        <v>229</v>
      </c>
      <c r="C230">
        <v>395.31549999999999</v>
      </c>
      <c r="D230">
        <v>0</v>
      </c>
      <c r="E230">
        <v>0.29609999999999997</v>
      </c>
      <c r="F230">
        <v>0</v>
      </c>
      <c r="G230">
        <v>0.29609999999999997</v>
      </c>
      <c r="H230">
        <v>1.5125999999999999</v>
      </c>
      <c r="I230">
        <v>1</v>
      </c>
      <c r="J230">
        <v>1</v>
      </c>
      <c r="K230">
        <v>1</v>
      </c>
    </row>
    <row r="231" spans="1:11" x14ac:dyDescent="0.25">
      <c r="A231">
        <v>230</v>
      </c>
      <c r="B231">
        <v>230</v>
      </c>
      <c r="C231">
        <v>394.7552</v>
      </c>
      <c r="D231">
        <v>0</v>
      </c>
      <c r="E231">
        <v>0.29699999999999999</v>
      </c>
      <c r="F231">
        <v>0</v>
      </c>
      <c r="G231">
        <v>0.29709999999999998</v>
      </c>
      <c r="H231">
        <v>1.5147999999999999</v>
      </c>
      <c r="I231">
        <v>1</v>
      </c>
      <c r="J231">
        <v>1</v>
      </c>
      <c r="K231">
        <v>1</v>
      </c>
    </row>
    <row r="232" spans="1:11" x14ac:dyDescent="0.25">
      <c r="A232">
        <v>231</v>
      </c>
      <c r="B232">
        <v>231</v>
      </c>
      <c r="C232">
        <v>394.18869999999998</v>
      </c>
      <c r="D232">
        <v>0</v>
      </c>
      <c r="E232">
        <v>0.29799999999999999</v>
      </c>
      <c r="F232">
        <v>0</v>
      </c>
      <c r="G232">
        <v>0.29799999999999999</v>
      </c>
      <c r="H232">
        <v>1.5167999999999999</v>
      </c>
      <c r="I232">
        <v>1</v>
      </c>
      <c r="J232">
        <v>1</v>
      </c>
      <c r="K232">
        <v>1</v>
      </c>
    </row>
    <row r="233" spans="1:11" x14ac:dyDescent="0.25">
      <c r="A233">
        <v>232</v>
      </c>
      <c r="B233">
        <v>232</v>
      </c>
      <c r="C233">
        <v>393.62939999999998</v>
      </c>
      <c r="D233">
        <v>0</v>
      </c>
      <c r="E233">
        <v>0.2989</v>
      </c>
      <c r="F233">
        <v>0</v>
      </c>
      <c r="G233">
        <v>0.2989</v>
      </c>
      <c r="H233">
        <v>1.5188999999999999</v>
      </c>
      <c r="I233">
        <v>1</v>
      </c>
      <c r="J233">
        <v>1</v>
      </c>
      <c r="K233">
        <v>1</v>
      </c>
    </row>
    <row r="234" spans="1:11" x14ac:dyDescent="0.25">
      <c r="A234">
        <v>233</v>
      </c>
      <c r="B234">
        <v>233</v>
      </c>
      <c r="C234">
        <v>393.06380000000001</v>
      </c>
      <c r="D234">
        <v>0</v>
      </c>
      <c r="E234">
        <v>0.2999</v>
      </c>
      <c r="F234">
        <v>0</v>
      </c>
      <c r="G234">
        <v>0.2999</v>
      </c>
      <c r="H234">
        <v>1.5207999999999999</v>
      </c>
      <c r="I234">
        <v>1</v>
      </c>
      <c r="J234">
        <v>1</v>
      </c>
      <c r="K234">
        <v>1</v>
      </c>
    </row>
    <row r="235" spans="1:11" x14ac:dyDescent="0.25">
      <c r="A235">
        <v>234</v>
      </c>
      <c r="B235">
        <v>234</v>
      </c>
      <c r="C235">
        <v>392.50830000000002</v>
      </c>
      <c r="D235">
        <v>0</v>
      </c>
      <c r="E235">
        <v>0.30080000000000001</v>
      </c>
      <c r="F235">
        <v>0</v>
      </c>
      <c r="G235">
        <v>0.30080000000000001</v>
      </c>
      <c r="H235">
        <v>1.5228999999999999</v>
      </c>
      <c r="I235">
        <v>1</v>
      </c>
      <c r="J235">
        <v>1</v>
      </c>
      <c r="K235">
        <v>1</v>
      </c>
    </row>
    <row r="236" spans="1:11" x14ac:dyDescent="0.25">
      <c r="A236">
        <v>235</v>
      </c>
      <c r="B236">
        <v>235</v>
      </c>
      <c r="C236">
        <v>391.94670000000002</v>
      </c>
      <c r="D236">
        <v>0</v>
      </c>
      <c r="E236">
        <v>0.30170000000000002</v>
      </c>
      <c r="F236">
        <v>0</v>
      </c>
      <c r="G236">
        <v>0.30180000000000001</v>
      </c>
      <c r="H236">
        <v>1.5247999999999999</v>
      </c>
      <c r="I236">
        <v>1</v>
      </c>
      <c r="J236">
        <v>1</v>
      </c>
      <c r="K236">
        <v>1</v>
      </c>
    </row>
    <row r="237" spans="1:11" x14ac:dyDescent="0.25">
      <c r="A237">
        <v>236</v>
      </c>
      <c r="B237">
        <v>236</v>
      </c>
      <c r="C237">
        <v>391.3954</v>
      </c>
      <c r="D237">
        <v>0</v>
      </c>
      <c r="E237">
        <v>0.30259999999999998</v>
      </c>
      <c r="F237">
        <v>0</v>
      </c>
      <c r="G237">
        <v>0.30259999999999998</v>
      </c>
      <c r="H237">
        <v>1.5268999999999999</v>
      </c>
      <c r="I237">
        <v>1</v>
      </c>
      <c r="J237">
        <v>1</v>
      </c>
      <c r="K237">
        <v>1</v>
      </c>
    </row>
    <row r="238" spans="1:11" x14ac:dyDescent="0.25">
      <c r="A238">
        <v>237</v>
      </c>
      <c r="B238">
        <v>237</v>
      </c>
      <c r="C238">
        <v>390.83550000000002</v>
      </c>
      <c r="D238">
        <v>0</v>
      </c>
      <c r="E238">
        <v>0.30349999999999999</v>
      </c>
      <c r="F238">
        <v>0</v>
      </c>
      <c r="G238">
        <v>0.30349999999999999</v>
      </c>
      <c r="H238">
        <v>1.5287999999999999</v>
      </c>
      <c r="I238">
        <v>1</v>
      </c>
      <c r="J238">
        <v>1</v>
      </c>
      <c r="K238">
        <v>1</v>
      </c>
    </row>
    <row r="239" spans="1:11" x14ac:dyDescent="0.25">
      <c r="A239">
        <v>238</v>
      </c>
      <c r="B239">
        <v>238</v>
      </c>
      <c r="C239">
        <v>390.27910000000003</v>
      </c>
      <c r="D239">
        <v>0</v>
      </c>
      <c r="E239">
        <v>0.3044</v>
      </c>
      <c r="F239">
        <v>0</v>
      </c>
      <c r="G239">
        <v>0.3044</v>
      </c>
      <c r="H239">
        <v>1.5307999999999999</v>
      </c>
      <c r="I239">
        <v>1</v>
      </c>
      <c r="J239">
        <v>1</v>
      </c>
      <c r="K239">
        <v>1</v>
      </c>
    </row>
    <row r="240" spans="1:11" x14ac:dyDescent="0.25">
      <c r="A240">
        <v>239</v>
      </c>
      <c r="B240">
        <v>239</v>
      </c>
      <c r="C240">
        <v>389.72280000000001</v>
      </c>
      <c r="D240">
        <v>0</v>
      </c>
      <c r="E240">
        <v>0.30509999999999998</v>
      </c>
      <c r="F240">
        <v>0</v>
      </c>
      <c r="G240">
        <v>0.30520000000000003</v>
      </c>
      <c r="H240">
        <v>1.5327</v>
      </c>
      <c r="I240">
        <v>1</v>
      </c>
      <c r="J240">
        <v>1</v>
      </c>
      <c r="K240">
        <v>1</v>
      </c>
    </row>
    <row r="241" spans="1:11" x14ac:dyDescent="0.25">
      <c r="A241">
        <v>240</v>
      </c>
      <c r="B241">
        <v>240</v>
      </c>
      <c r="C241">
        <v>389.15449999999998</v>
      </c>
      <c r="D241">
        <v>0</v>
      </c>
      <c r="E241">
        <v>0.30609999999999998</v>
      </c>
      <c r="F241">
        <v>0</v>
      </c>
      <c r="G241">
        <v>0.30609999999999998</v>
      </c>
      <c r="H241">
        <v>1.5344</v>
      </c>
      <c r="I241">
        <v>1</v>
      </c>
      <c r="J241">
        <v>1</v>
      </c>
      <c r="K241">
        <v>1</v>
      </c>
    </row>
    <row r="242" spans="1:11" x14ac:dyDescent="0.25">
      <c r="A242">
        <v>241</v>
      </c>
      <c r="B242">
        <v>241</v>
      </c>
      <c r="C242">
        <v>388.61279999999999</v>
      </c>
      <c r="D242">
        <v>0</v>
      </c>
      <c r="E242">
        <v>0.30690000000000001</v>
      </c>
      <c r="F242">
        <v>0</v>
      </c>
      <c r="G242">
        <v>0.30690000000000001</v>
      </c>
      <c r="H242">
        <v>1.5365</v>
      </c>
      <c r="I242">
        <v>1</v>
      </c>
      <c r="J242">
        <v>1</v>
      </c>
      <c r="K242">
        <v>1</v>
      </c>
    </row>
    <row r="243" spans="1:11" x14ac:dyDescent="0.25">
      <c r="A243">
        <v>242</v>
      </c>
      <c r="B243">
        <v>242</v>
      </c>
      <c r="C243">
        <v>388.05360000000002</v>
      </c>
      <c r="D243">
        <v>0</v>
      </c>
      <c r="E243">
        <v>0.30780000000000002</v>
      </c>
      <c r="F243">
        <v>0</v>
      </c>
      <c r="G243">
        <v>0.30780000000000002</v>
      </c>
      <c r="H243">
        <v>1.5382</v>
      </c>
      <c r="I243">
        <v>1</v>
      </c>
      <c r="J243">
        <v>1</v>
      </c>
      <c r="K243">
        <v>1</v>
      </c>
    </row>
    <row r="244" spans="1:11" x14ac:dyDescent="0.25">
      <c r="A244">
        <v>243</v>
      </c>
      <c r="B244">
        <v>243</v>
      </c>
      <c r="C244">
        <v>387.50900000000001</v>
      </c>
      <c r="D244">
        <v>0</v>
      </c>
      <c r="E244">
        <v>0.30869999999999997</v>
      </c>
      <c r="F244">
        <v>0</v>
      </c>
      <c r="G244">
        <v>0.30869999999999997</v>
      </c>
      <c r="H244">
        <v>1.5402</v>
      </c>
      <c r="I244">
        <v>1</v>
      </c>
      <c r="J244">
        <v>1</v>
      </c>
      <c r="K244">
        <v>1</v>
      </c>
    </row>
    <row r="245" spans="1:11" x14ac:dyDescent="0.25">
      <c r="A245">
        <v>244</v>
      </c>
      <c r="B245">
        <v>244</v>
      </c>
      <c r="C245">
        <v>386.96359999999999</v>
      </c>
      <c r="D245">
        <v>0</v>
      </c>
      <c r="E245">
        <v>0.3095</v>
      </c>
      <c r="F245">
        <v>0</v>
      </c>
      <c r="G245">
        <v>0.3095</v>
      </c>
      <c r="H245">
        <v>1.5421</v>
      </c>
      <c r="I245">
        <v>1</v>
      </c>
      <c r="J245">
        <v>1</v>
      </c>
      <c r="K245">
        <v>1</v>
      </c>
    </row>
    <row r="246" spans="1:11" x14ac:dyDescent="0.25">
      <c r="A246">
        <v>245</v>
      </c>
      <c r="B246">
        <v>245</v>
      </c>
      <c r="C246">
        <v>386.41640000000001</v>
      </c>
      <c r="D246">
        <v>0</v>
      </c>
      <c r="E246">
        <v>0.31030000000000002</v>
      </c>
      <c r="F246">
        <v>0</v>
      </c>
      <c r="G246">
        <v>0.31040000000000001</v>
      </c>
      <c r="H246">
        <v>1.544</v>
      </c>
      <c r="I246">
        <v>1</v>
      </c>
      <c r="J246">
        <v>1</v>
      </c>
      <c r="K246">
        <v>1</v>
      </c>
    </row>
    <row r="247" spans="1:11" x14ac:dyDescent="0.25">
      <c r="A247">
        <v>246</v>
      </c>
      <c r="B247">
        <v>246</v>
      </c>
      <c r="C247">
        <v>385.87290000000002</v>
      </c>
      <c r="D247">
        <v>0</v>
      </c>
      <c r="E247">
        <v>0.31109999999999999</v>
      </c>
      <c r="F247">
        <v>0</v>
      </c>
      <c r="G247">
        <v>0.31109999999999999</v>
      </c>
      <c r="H247">
        <v>1.5459000000000001</v>
      </c>
      <c r="I247">
        <v>1</v>
      </c>
      <c r="J247">
        <v>1</v>
      </c>
      <c r="K247">
        <v>1</v>
      </c>
    </row>
    <row r="248" spans="1:11" x14ac:dyDescent="0.25">
      <c r="A248">
        <v>247</v>
      </c>
      <c r="B248">
        <v>247</v>
      </c>
      <c r="C248">
        <v>385.31369999999998</v>
      </c>
      <c r="D248">
        <v>0</v>
      </c>
      <c r="E248">
        <v>0.312</v>
      </c>
      <c r="F248">
        <v>0</v>
      </c>
      <c r="G248">
        <v>0.312</v>
      </c>
      <c r="H248">
        <v>1.5475000000000001</v>
      </c>
      <c r="I248">
        <v>1</v>
      </c>
      <c r="J248">
        <v>1</v>
      </c>
      <c r="K248">
        <v>1</v>
      </c>
    </row>
    <row r="249" spans="1:11" x14ac:dyDescent="0.25">
      <c r="A249">
        <v>248</v>
      </c>
      <c r="B249">
        <v>248</v>
      </c>
      <c r="C249">
        <v>384.78019999999998</v>
      </c>
      <c r="D249">
        <v>0</v>
      </c>
      <c r="E249">
        <v>0.31269999999999998</v>
      </c>
      <c r="F249">
        <v>0</v>
      </c>
      <c r="G249">
        <v>0.31269999999999998</v>
      </c>
      <c r="H249">
        <v>1.5495000000000001</v>
      </c>
      <c r="I249">
        <v>1</v>
      </c>
      <c r="J249">
        <v>1</v>
      </c>
      <c r="K249">
        <v>1</v>
      </c>
    </row>
    <row r="250" spans="1:11" x14ac:dyDescent="0.25">
      <c r="A250">
        <v>249</v>
      </c>
      <c r="B250">
        <v>249</v>
      </c>
      <c r="C250">
        <v>384.23320000000001</v>
      </c>
      <c r="D250">
        <v>0</v>
      </c>
      <c r="E250">
        <v>0.31359999999999999</v>
      </c>
      <c r="F250">
        <v>0</v>
      </c>
      <c r="G250">
        <v>0.31359999999999999</v>
      </c>
      <c r="H250">
        <v>1.5511999999999999</v>
      </c>
      <c r="I250">
        <v>1</v>
      </c>
      <c r="J250">
        <v>1</v>
      </c>
      <c r="K250">
        <v>1</v>
      </c>
    </row>
    <row r="251" spans="1:11" x14ac:dyDescent="0.25">
      <c r="A251">
        <v>250</v>
      </c>
      <c r="B251">
        <v>250</v>
      </c>
      <c r="C251">
        <v>383.69709999999998</v>
      </c>
      <c r="D251">
        <v>0</v>
      </c>
      <c r="E251">
        <v>0.31440000000000001</v>
      </c>
      <c r="F251">
        <v>0</v>
      </c>
      <c r="G251">
        <v>0.31440000000000001</v>
      </c>
      <c r="H251">
        <v>1.5530999999999999</v>
      </c>
      <c r="I251">
        <v>1</v>
      </c>
      <c r="J251">
        <v>1</v>
      </c>
      <c r="K251">
        <v>1</v>
      </c>
    </row>
    <row r="252" spans="1:11" x14ac:dyDescent="0.25">
      <c r="A252">
        <v>251</v>
      </c>
      <c r="B252">
        <v>251</v>
      </c>
      <c r="C252">
        <v>383.1585</v>
      </c>
      <c r="D252">
        <v>0</v>
      </c>
      <c r="E252">
        <v>0.315</v>
      </c>
      <c r="F252">
        <v>0</v>
      </c>
      <c r="G252">
        <v>0.315</v>
      </c>
      <c r="H252">
        <v>1.5548999999999999</v>
      </c>
      <c r="I252">
        <v>1</v>
      </c>
      <c r="J252">
        <v>1</v>
      </c>
      <c r="K252">
        <v>1</v>
      </c>
    </row>
    <row r="253" spans="1:11" x14ac:dyDescent="0.25">
      <c r="A253">
        <v>252</v>
      </c>
      <c r="B253">
        <v>252</v>
      </c>
      <c r="C253">
        <v>382.6035</v>
      </c>
      <c r="D253">
        <v>0</v>
      </c>
      <c r="E253">
        <v>0.31590000000000001</v>
      </c>
      <c r="F253">
        <v>0</v>
      </c>
      <c r="G253">
        <v>0.31590000000000001</v>
      </c>
      <c r="H253">
        <v>1.5564</v>
      </c>
      <c r="I253">
        <v>1</v>
      </c>
      <c r="J253">
        <v>1</v>
      </c>
      <c r="K253">
        <v>1</v>
      </c>
    </row>
    <row r="254" spans="1:11" x14ac:dyDescent="0.25">
      <c r="A254">
        <v>253</v>
      </c>
      <c r="B254">
        <v>253</v>
      </c>
      <c r="C254">
        <v>382.07119999999998</v>
      </c>
      <c r="D254">
        <v>0</v>
      </c>
      <c r="E254">
        <v>0.31659999999999999</v>
      </c>
      <c r="F254">
        <v>0</v>
      </c>
      <c r="G254">
        <v>0.31669999999999998</v>
      </c>
      <c r="H254">
        <v>1.5583</v>
      </c>
      <c r="I254">
        <v>1</v>
      </c>
      <c r="J254">
        <v>1</v>
      </c>
      <c r="K254">
        <v>1</v>
      </c>
    </row>
    <row r="255" spans="1:11" x14ac:dyDescent="0.25">
      <c r="A255">
        <v>254</v>
      </c>
      <c r="B255">
        <v>254</v>
      </c>
      <c r="C255">
        <v>381.53710000000001</v>
      </c>
      <c r="D255">
        <v>0</v>
      </c>
      <c r="E255">
        <v>0.31740000000000002</v>
      </c>
      <c r="F255">
        <v>0</v>
      </c>
      <c r="G255">
        <v>0.3175</v>
      </c>
      <c r="H255">
        <v>1.5601</v>
      </c>
      <c r="I255">
        <v>1</v>
      </c>
      <c r="J255">
        <v>1</v>
      </c>
      <c r="K255">
        <v>1</v>
      </c>
    </row>
    <row r="256" spans="1:11" x14ac:dyDescent="0.25">
      <c r="A256">
        <v>255</v>
      </c>
      <c r="B256">
        <v>255</v>
      </c>
      <c r="C256">
        <v>381.00560000000002</v>
      </c>
      <c r="D256">
        <v>0</v>
      </c>
      <c r="E256">
        <v>0.31819999999999998</v>
      </c>
      <c r="F256">
        <v>0</v>
      </c>
      <c r="G256">
        <v>0.31819999999999998</v>
      </c>
      <c r="H256">
        <v>1.5619000000000001</v>
      </c>
      <c r="I256">
        <v>1</v>
      </c>
      <c r="J256">
        <v>1</v>
      </c>
      <c r="K256">
        <v>1</v>
      </c>
    </row>
    <row r="257" spans="1:11" x14ac:dyDescent="0.25">
      <c r="A257">
        <v>256</v>
      </c>
      <c r="B257">
        <v>256</v>
      </c>
      <c r="C257">
        <v>380.47379999999998</v>
      </c>
      <c r="D257">
        <v>0</v>
      </c>
      <c r="E257">
        <v>0.31890000000000002</v>
      </c>
      <c r="F257">
        <v>0</v>
      </c>
      <c r="G257">
        <v>0.31890000000000002</v>
      </c>
      <c r="H257">
        <v>1.5636000000000001</v>
      </c>
      <c r="I257">
        <v>1</v>
      </c>
      <c r="J257">
        <v>1</v>
      </c>
      <c r="K257">
        <v>1</v>
      </c>
    </row>
    <row r="258" spans="1:11" x14ac:dyDescent="0.25">
      <c r="A258">
        <v>257</v>
      </c>
      <c r="B258">
        <v>257</v>
      </c>
      <c r="C258">
        <v>379.92669999999998</v>
      </c>
      <c r="D258">
        <v>0</v>
      </c>
      <c r="E258">
        <v>0.31969999999999998</v>
      </c>
      <c r="F258">
        <v>0</v>
      </c>
      <c r="G258">
        <v>0.31969999999999998</v>
      </c>
      <c r="H258">
        <v>1.5650999999999999</v>
      </c>
      <c r="I258">
        <v>1</v>
      </c>
      <c r="J258">
        <v>1</v>
      </c>
      <c r="K258">
        <v>1</v>
      </c>
    </row>
    <row r="259" spans="1:11" x14ac:dyDescent="0.25">
      <c r="A259">
        <v>258</v>
      </c>
      <c r="B259">
        <v>258</v>
      </c>
      <c r="C259">
        <v>379.40570000000002</v>
      </c>
      <c r="D259">
        <v>0</v>
      </c>
      <c r="E259">
        <v>0.32050000000000001</v>
      </c>
      <c r="F259">
        <v>0</v>
      </c>
      <c r="G259">
        <v>0.32050000000000001</v>
      </c>
      <c r="H259">
        <v>1.5669999999999999</v>
      </c>
      <c r="I259">
        <v>1</v>
      </c>
      <c r="J259">
        <v>1</v>
      </c>
      <c r="K259">
        <v>1</v>
      </c>
    </row>
    <row r="260" spans="1:11" x14ac:dyDescent="0.25">
      <c r="A260">
        <v>259</v>
      </c>
      <c r="B260">
        <v>259</v>
      </c>
      <c r="C260">
        <v>378.87970000000001</v>
      </c>
      <c r="D260">
        <v>0</v>
      </c>
      <c r="E260">
        <v>0.3211</v>
      </c>
      <c r="F260">
        <v>0</v>
      </c>
      <c r="G260">
        <v>0.3211</v>
      </c>
      <c r="H260">
        <v>1.5688</v>
      </c>
      <c r="I260">
        <v>1</v>
      </c>
      <c r="J260">
        <v>1</v>
      </c>
      <c r="K260">
        <v>1</v>
      </c>
    </row>
    <row r="261" spans="1:11" x14ac:dyDescent="0.25">
      <c r="A261">
        <v>260</v>
      </c>
      <c r="B261">
        <v>260</v>
      </c>
      <c r="C261">
        <v>378.33679999999998</v>
      </c>
      <c r="D261">
        <v>0</v>
      </c>
      <c r="E261">
        <v>0.32179999999999997</v>
      </c>
      <c r="F261">
        <v>0</v>
      </c>
      <c r="G261">
        <v>0.32190000000000002</v>
      </c>
      <c r="H261">
        <v>1.5702</v>
      </c>
      <c r="I261">
        <v>1</v>
      </c>
      <c r="J261">
        <v>1</v>
      </c>
      <c r="K261">
        <v>1</v>
      </c>
    </row>
    <row r="262" spans="1:11" x14ac:dyDescent="0.25">
      <c r="A262">
        <v>261</v>
      </c>
      <c r="B262">
        <v>261</v>
      </c>
      <c r="C262">
        <v>377.81150000000002</v>
      </c>
      <c r="D262">
        <v>0</v>
      </c>
      <c r="E262">
        <v>0.3226</v>
      </c>
      <c r="F262">
        <v>0</v>
      </c>
      <c r="G262">
        <v>0.3226</v>
      </c>
      <c r="H262">
        <v>1.5720000000000001</v>
      </c>
      <c r="I262">
        <v>1</v>
      </c>
      <c r="J262">
        <v>1</v>
      </c>
      <c r="K262">
        <v>1</v>
      </c>
    </row>
    <row r="263" spans="1:11" x14ac:dyDescent="0.25">
      <c r="A263">
        <v>262</v>
      </c>
      <c r="B263">
        <v>262</v>
      </c>
      <c r="C263">
        <v>377.28910000000002</v>
      </c>
      <c r="D263">
        <v>0</v>
      </c>
      <c r="E263">
        <v>0.32340000000000002</v>
      </c>
      <c r="F263">
        <v>0</v>
      </c>
      <c r="G263">
        <v>0.32340000000000002</v>
      </c>
      <c r="H263">
        <v>1.5737000000000001</v>
      </c>
      <c r="I263">
        <v>1</v>
      </c>
      <c r="J263">
        <v>1</v>
      </c>
      <c r="K263">
        <v>1</v>
      </c>
    </row>
    <row r="264" spans="1:11" x14ac:dyDescent="0.25">
      <c r="A264">
        <v>263</v>
      </c>
      <c r="B264">
        <v>263</v>
      </c>
      <c r="C264">
        <v>376.76979999999998</v>
      </c>
      <c r="D264">
        <v>0</v>
      </c>
      <c r="E264">
        <v>0.32400000000000001</v>
      </c>
      <c r="F264">
        <v>0</v>
      </c>
      <c r="G264">
        <v>0.32400000000000001</v>
      </c>
      <c r="H264">
        <v>1.5754999999999999</v>
      </c>
      <c r="I264">
        <v>1</v>
      </c>
      <c r="J264">
        <v>1</v>
      </c>
      <c r="K264">
        <v>1</v>
      </c>
    </row>
    <row r="265" spans="1:11" x14ac:dyDescent="0.25">
      <c r="A265">
        <v>264</v>
      </c>
      <c r="B265">
        <v>264</v>
      </c>
      <c r="C265">
        <v>376.2396</v>
      </c>
      <c r="D265">
        <v>0</v>
      </c>
      <c r="E265">
        <v>0.32469999999999999</v>
      </c>
      <c r="F265">
        <v>0</v>
      </c>
      <c r="G265">
        <v>0.32469999999999999</v>
      </c>
      <c r="H265">
        <v>1.577</v>
      </c>
      <c r="I265">
        <v>1</v>
      </c>
      <c r="J265">
        <v>1</v>
      </c>
      <c r="K265">
        <v>1</v>
      </c>
    </row>
    <row r="266" spans="1:11" x14ac:dyDescent="0.25">
      <c r="A266">
        <v>265</v>
      </c>
      <c r="B266">
        <v>265</v>
      </c>
      <c r="C266">
        <v>375.71249999999998</v>
      </c>
      <c r="D266">
        <v>0</v>
      </c>
      <c r="E266">
        <v>0.32550000000000001</v>
      </c>
      <c r="F266">
        <v>0</v>
      </c>
      <c r="G266">
        <v>0.32550000000000001</v>
      </c>
      <c r="H266">
        <v>1.5786</v>
      </c>
      <c r="I266">
        <v>1</v>
      </c>
      <c r="J266">
        <v>1</v>
      </c>
      <c r="K266">
        <v>1</v>
      </c>
    </row>
    <row r="267" spans="1:11" x14ac:dyDescent="0.25">
      <c r="A267">
        <v>266</v>
      </c>
      <c r="B267">
        <v>266</v>
      </c>
      <c r="C267">
        <v>375.19740000000002</v>
      </c>
      <c r="D267">
        <v>0</v>
      </c>
      <c r="E267">
        <v>0.32619999999999999</v>
      </c>
      <c r="F267">
        <v>0</v>
      </c>
      <c r="G267">
        <v>0.32619999999999999</v>
      </c>
      <c r="H267">
        <v>1.5803</v>
      </c>
      <c r="I267">
        <v>1</v>
      </c>
      <c r="J267">
        <v>1</v>
      </c>
      <c r="K267">
        <v>1</v>
      </c>
    </row>
    <row r="268" spans="1:11" x14ac:dyDescent="0.25">
      <c r="A268">
        <v>267</v>
      </c>
      <c r="B268">
        <v>267</v>
      </c>
      <c r="C268">
        <v>374.678</v>
      </c>
      <c r="D268">
        <v>0</v>
      </c>
      <c r="E268">
        <v>0.32679999999999998</v>
      </c>
      <c r="F268">
        <v>0</v>
      </c>
      <c r="G268">
        <v>0.32679999999999998</v>
      </c>
      <c r="H268">
        <v>1.5820000000000001</v>
      </c>
      <c r="I268">
        <v>1</v>
      </c>
      <c r="J268">
        <v>1</v>
      </c>
      <c r="K268">
        <v>1</v>
      </c>
    </row>
    <row r="269" spans="1:11" x14ac:dyDescent="0.25">
      <c r="A269">
        <v>268</v>
      </c>
      <c r="B269">
        <v>268</v>
      </c>
      <c r="C269">
        <v>374.14879999999999</v>
      </c>
      <c r="D269">
        <v>0</v>
      </c>
      <c r="E269">
        <v>0.32750000000000001</v>
      </c>
      <c r="F269">
        <v>0</v>
      </c>
      <c r="G269">
        <v>0.32750000000000001</v>
      </c>
      <c r="H269">
        <v>1.5833999999999999</v>
      </c>
      <c r="I269">
        <v>1</v>
      </c>
      <c r="J269">
        <v>1</v>
      </c>
      <c r="K269">
        <v>1</v>
      </c>
    </row>
    <row r="270" spans="1:11" x14ac:dyDescent="0.25">
      <c r="A270">
        <v>269</v>
      </c>
      <c r="B270">
        <v>269</v>
      </c>
      <c r="C270">
        <v>373.63869999999997</v>
      </c>
      <c r="D270">
        <v>0</v>
      </c>
      <c r="E270">
        <v>0.32819999999999999</v>
      </c>
      <c r="F270">
        <v>0</v>
      </c>
      <c r="G270">
        <v>0.32819999999999999</v>
      </c>
      <c r="H270">
        <v>1.5851999999999999</v>
      </c>
      <c r="I270">
        <v>1</v>
      </c>
      <c r="J270">
        <v>1</v>
      </c>
      <c r="K270">
        <v>1</v>
      </c>
    </row>
    <row r="271" spans="1:11" x14ac:dyDescent="0.25">
      <c r="A271">
        <v>270</v>
      </c>
      <c r="B271">
        <v>270</v>
      </c>
      <c r="C271">
        <v>373.125</v>
      </c>
      <c r="D271">
        <v>0</v>
      </c>
      <c r="E271">
        <v>0.32879999999999998</v>
      </c>
      <c r="F271">
        <v>0</v>
      </c>
      <c r="G271">
        <v>0.32879999999999998</v>
      </c>
      <c r="H271">
        <v>1.5868</v>
      </c>
      <c r="I271">
        <v>1</v>
      </c>
      <c r="J271">
        <v>1</v>
      </c>
      <c r="K271">
        <v>1</v>
      </c>
    </row>
    <row r="272" spans="1:11" x14ac:dyDescent="0.25">
      <c r="A272">
        <v>271</v>
      </c>
      <c r="B272">
        <v>271</v>
      </c>
      <c r="C272">
        <v>372.59589999999997</v>
      </c>
      <c r="D272">
        <v>0</v>
      </c>
      <c r="E272">
        <v>0.32950000000000002</v>
      </c>
      <c r="F272">
        <v>0</v>
      </c>
      <c r="G272">
        <v>0.32950000000000002</v>
      </c>
      <c r="H272">
        <v>1.5882000000000001</v>
      </c>
      <c r="I272">
        <v>1</v>
      </c>
      <c r="J272">
        <v>1</v>
      </c>
      <c r="K272">
        <v>1</v>
      </c>
    </row>
    <row r="273" spans="1:11" x14ac:dyDescent="0.25">
      <c r="A273">
        <v>272</v>
      </c>
      <c r="B273">
        <v>272</v>
      </c>
      <c r="C273">
        <v>372.09100000000001</v>
      </c>
      <c r="D273">
        <v>0</v>
      </c>
      <c r="E273">
        <v>0.33019999999999999</v>
      </c>
      <c r="F273">
        <v>0</v>
      </c>
      <c r="G273">
        <v>0.33019999999999999</v>
      </c>
      <c r="H273">
        <v>1.5899000000000001</v>
      </c>
      <c r="I273">
        <v>1</v>
      </c>
      <c r="J273">
        <v>1</v>
      </c>
      <c r="K273">
        <v>1</v>
      </c>
    </row>
    <row r="274" spans="1:11" x14ac:dyDescent="0.25">
      <c r="A274">
        <v>273</v>
      </c>
      <c r="B274">
        <v>273</v>
      </c>
      <c r="C274">
        <v>371.58229999999998</v>
      </c>
      <c r="D274">
        <v>0</v>
      </c>
      <c r="E274">
        <v>0.33079999999999998</v>
      </c>
      <c r="F274">
        <v>0</v>
      </c>
      <c r="G274">
        <v>0.33079999999999998</v>
      </c>
      <c r="H274">
        <v>1.5914999999999999</v>
      </c>
      <c r="I274">
        <v>1</v>
      </c>
      <c r="J274">
        <v>1</v>
      </c>
      <c r="K274">
        <v>1</v>
      </c>
    </row>
    <row r="275" spans="1:11" x14ac:dyDescent="0.25">
      <c r="A275">
        <v>274</v>
      </c>
      <c r="B275">
        <v>274</v>
      </c>
      <c r="C275">
        <v>371.05829999999997</v>
      </c>
      <c r="D275">
        <v>0</v>
      </c>
      <c r="E275">
        <v>0.33150000000000002</v>
      </c>
      <c r="F275">
        <v>0</v>
      </c>
      <c r="G275">
        <v>0.33150000000000002</v>
      </c>
      <c r="H275">
        <v>1.5929</v>
      </c>
      <c r="I275">
        <v>1</v>
      </c>
      <c r="J275">
        <v>1</v>
      </c>
      <c r="K275">
        <v>1</v>
      </c>
    </row>
    <row r="276" spans="1:11" x14ac:dyDescent="0.25">
      <c r="A276">
        <v>275</v>
      </c>
      <c r="B276">
        <v>275</v>
      </c>
      <c r="C276">
        <v>370.55430000000001</v>
      </c>
      <c r="D276">
        <v>0</v>
      </c>
      <c r="E276">
        <v>0.33210000000000001</v>
      </c>
      <c r="F276">
        <v>0</v>
      </c>
      <c r="G276">
        <v>0.3322</v>
      </c>
      <c r="H276">
        <v>1.5946</v>
      </c>
      <c r="I276">
        <v>1</v>
      </c>
      <c r="J276">
        <v>1</v>
      </c>
      <c r="K276">
        <v>1</v>
      </c>
    </row>
    <row r="277" spans="1:11" x14ac:dyDescent="0.25">
      <c r="A277">
        <v>276</v>
      </c>
      <c r="B277">
        <v>276</v>
      </c>
      <c r="C277">
        <v>370.04689999999999</v>
      </c>
      <c r="D277">
        <v>0</v>
      </c>
      <c r="E277">
        <v>0.3327</v>
      </c>
      <c r="F277">
        <v>0</v>
      </c>
      <c r="G277">
        <v>0.3327</v>
      </c>
      <c r="H277">
        <v>1.5961000000000001</v>
      </c>
      <c r="I277">
        <v>1</v>
      </c>
      <c r="J277">
        <v>1</v>
      </c>
      <c r="K277">
        <v>1</v>
      </c>
    </row>
    <row r="278" spans="1:11" x14ac:dyDescent="0.25">
      <c r="A278">
        <v>277</v>
      </c>
      <c r="B278">
        <v>277</v>
      </c>
      <c r="C278">
        <v>369.53160000000003</v>
      </c>
      <c r="D278">
        <v>0</v>
      </c>
      <c r="E278">
        <v>0.33339999999999997</v>
      </c>
      <c r="F278">
        <v>0</v>
      </c>
      <c r="G278">
        <v>0.33339999999999997</v>
      </c>
      <c r="H278">
        <v>1.5974999999999999</v>
      </c>
      <c r="I278">
        <v>1</v>
      </c>
      <c r="J278">
        <v>1</v>
      </c>
      <c r="K278">
        <v>1</v>
      </c>
    </row>
    <row r="279" spans="1:11" x14ac:dyDescent="0.25">
      <c r="A279">
        <v>278</v>
      </c>
      <c r="B279">
        <v>278</v>
      </c>
      <c r="C279">
        <v>369.03129999999999</v>
      </c>
      <c r="D279">
        <v>0</v>
      </c>
      <c r="E279">
        <v>0.33400000000000002</v>
      </c>
      <c r="F279">
        <v>0</v>
      </c>
      <c r="G279">
        <v>0.33400000000000002</v>
      </c>
      <c r="H279">
        <v>1.5992</v>
      </c>
      <c r="I279">
        <v>1</v>
      </c>
      <c r="J279">
        <v>1</v>
      </c>
      <c r="K279">
        <v>1</v>
      </c>
    </row>
    <row r="280" spans="1:11" x14ac:dyDescent="0.25">
      <c r="A280">
        <v>279</v>
      </c>
      <c r="B280">
        <v>279</v>
      </c>
      <c r="C280">
        <v>368.51839999999999</v>
      </c>
      <c r="D280">
        <v>0</v>
      </c>
      <c r="E280">
        <v>0.3347</v>
      </c>
      <c r="F280">
        <v>0</v>
      </c>
      <c r="G280">
        <v>0.3347</v>
      </c>
      <c r="H280">
        <v>1.6006</v>
      </c>
      <c r="I280">
        <v>1</v>
      </c>
      <c r="J280">
        <v>1</v>
      </c>
      <c r="K280">
        <v>1</v>
      </c>
    </row>
    <row r="281" spans="1:11" x14ac:dyDescent="0.25">
      <c r="A281">
        <v>280</v>
      </c>
      <c r="B281">
        <v>280</v>
      </c>
      <c r="C281">
        <v>368.01690000000002</v>
      </c>
      <c r="D281">
        <v>0</v>
      </c>
      <c r="E281">
        <v>0.3352</v>
      </c>
      <c r="F281">
        <v>0</v>
      </c>
      <c r="G281">
        <v>0.3352</v>
      </c>
      <c r="H281">
        <v>1.6021000000000001</v>
      </c>
      <c r="I281">
        <v>1</v>
      </c>
      <c r="J281">
        <v>1</v>
      </c>
      <c r="K281">
        <v>1</v>
      </c>
    </row>
    <row r="282" spans="1:11" x14ac:dyDescent="0.25">
      <c r="A282">
        <v>281</v>
      </c>
      <c r="B282">
        <v>281</v>
      </c>
      <c r="C282">
        <v>367.50479999999999</v>
      </c>
      <c r="D282">
        <v>0</v>
      </c>
      <c r="E282">
        <v>0.33589999999999998</v>
      </c>
      <c r="F282">
        <v>0</v>
      </c>
      <c r="G282">
        <v>0.33589999999999998</v>
      </c>
      <c r="H282">
        <v>1.6034999999999999</v>
      </c>
      <c r="I282">
        <v>1</v>
      </c>
      <c r="J282">
        <v>1</v>
      </c>
      <c r="K282">
        <v>1</v>
      </c>
    </row>
    <row r="283" spans="1:11" x14ac:dyDescent="0.25">
      <c r="A283">
        <v>282</v>
      </c>
      <c r="B283">
        <v>282</v>
      </c>
      <c r="C283">
        <v>367.00889999999998</v>
      </c>
      <c r="D283">
        <v>0</v>
      </c>
      <c r="E283">
        <v>0.33650000000000002</v>
      </c>
      <c r="F283">
        <v>0</v>
      </c>
      <c r="G283">
        <v>0.33660000000000001</v>
      </c>
      <c r="H283">
        <v>1.6051</v>
      </c>
      <c r="I283">
        <v>1</v>
      </c>
      <c r="J283">
        <v>1</v>
      </c>
      <c r="K283">
        <v>1</v>
      </c>
    </row>
    <row r="284" spans="1:11" x14ac:dyDescent="0.25">
      <c r="A284">
        <v>283</v>
      </c>
      <c r="B284">
        <v>283</v>
      </c>
      <c r="C284">
        <v>366.5154</v>
      </c>
      <c r="D284">
        <v>0</v>
      </c>
      <c r="E284">
        <v>0.33700000000000002</v>
      </c>
      <c r="F284">
        <v>0</v>
      </c>
      <c r="G284">
        <v>0.33710000000000001</v>
      </c>
      <c r="H284">
        <v>1.6067</v>
      </c>
      <c r="I284">
        <v>1</v>
      </c>
      <c r="J284">
        <v>1</v>
      </c>
      <c r="K284">
        <v>1</v>
      </c>
    </row>
    <row r="285" spans="1:11" x14ac:dyDescent="0.25">
      <c r="A285">
        <v>284</v>
      </c>
      <c r="B285">
        <v>284</v>
      </c>
      <c r="C285">
        <v>366.00069999999999</v>
      </c>
      <c r="D285">
        <v>0</v>
      </c>
      <c r="E285">
        <v>0.3377</v>
      </c>
      <c r="F285">
        <v>0</v>
      </c>
      <c r="G285">
        <v>0.3377</v>
      </c>
      <c r="H285">
        <v>1.6079000000000001</v>
      </c>
      <c r="I285">
        <v>1</v>
      </c>
      <c r="J285">
        <v>1</v>
      </c>
      <c r="K285">
        <v>1</v>
      </c>
    </row>
    <row r="286" spans="1:11" x14ac:dyDescent="0.25">
      <c r="A286">
        <v>285</v>
      </c>
      <c r="B286">
        <v>285</v>
      </c>
      <c r="C286">
        <v>365.51260000000002</v>
      </c>
      <c r="D286">
        <v>0</v>
      </c>
      <c r="E286">
        <v>0.33839999999999998</v>
      </c>
      <c r="F286">
        <v>0</v>
      </c>
      <c r="G286">
        <v>0.33839999999999998</v>
      </c>
      <c r="H286">
        <v>1.6094999999999999</v>
      </c>
      <c r="I286">
        <v>1</v>
      </c>
      <c r="J286">
        <v>1</v>
      </c>
      <c r="K286">
        <v>1</v>
      </c>
    </row>
    <row r="287" spans="1:11" x14ac:dyDescent="0.25">
      <c r="A287">
        <v>286</v>
      </c>
      <c r="B287">
        <v>286</v>
      </c>
      <c r="C287">
        <v>365.01979999999998</v>
      </c>
      <c r="D287">
        <v>0</v>
      </c>
      <c r="E287">
        <v>0.33889999999999998</v>
      </c>
      <c r="F287">
        <v>0</v>
      </c>
      <c r="G287">
        <v>0.33889999999999998</v>
      </c>
      <c r="H287">
        <v>1.6111</v>
      </c>
      <c r="I287">
        <v>1</v>
      </c>
      <c r="J287">
        <v>1</v>
      </c>
      <c r="K287">
        <v>1</v>
      </c>
    </row>
    <row r="288" spans="1:11" x14ac:dyDescent="0.25">
      <c r="A288">
        <v>287</v>
      </c>
      <c r="B288">
        <v>287</v>
      </c>
      <c r="C288">
        <v>364.51299999999998</v>
      </c>
      <c r="D288">
        <v>0</v>
      </c>
      <c r="E288">
        <v>0.33950000000000002</v>
      </c>
      <c r="F288">
        <v>0</v>
      </c>
      <c r="G288">
        <v>0.33950000000000002</v>
      </c>
      <c r="H288">
        <v>1.6123000000000001</v>
      </c>
      <c r="I288">
        <v>1</v>
      </c>
      <c r="J288">
        <v>1</v>
      </c>
      <c r="K288">
        <v>1</v>
      </c>
    </row>
    <row r="289" spans="1:11" x14ac:dyDescent="0.25">
      <c r="A289">
        <v>288</v>
      </c>
      <c r="B289">
        <v>288</v>
      </c>
      <c r="C289">
        <v>364.02730000000003</v>
      </c>
      <c r="D289">
        <v>0</v>
      </c>
      <c r="E289">
        <v>0.34010000000000001</v>
      </c>
      <c r="F289">
        <v>0</v>
      </c>
      <c r="G289">
        <v>0.34010000000000001</v>
      </c>
      <c r="H289">
        <v>1.6138999999999999</v>
      </c>
      <c r="I289">
        <v>1</v>
      </c>
      <c r="J289">
        <v>1</v>
      </c>
      <c r="K289">
        <v>1</v>
      </c>
    </row>
    <row r="290" spans="1:11" x14ac:dyDescent="0.25">
      <c r="A290">
        <v>289</v>
      </c>
      <c r="B290">
        <v>289</v>
      </c>
      <c r="C290">
        <v>363.52809999999999</v>
      </c>
      <c r="D290">
        <v>0</v>
      </c>
      <c r="E290">
        <v>0.3407</v>
      </c>
      <c r="F290">
        <v>0</v>
      </c>
      <c r="G290">
        <v>0.3407</v>
      </c>
      <c r="H290">
        <v>1.6153</v>
      </c>
      <c r="I290">
        <v>1</v>
      </c>
      <c r="J290">
        <v>1</v>
      </c>
      <c r="K290">
        <v>1</v>
      </c>
    </row>
    <row r="291" spans="1:11" x14ac:dyDescent="0.25">
      <c r="A291">
        <v>290</v>
      </c>
      <c r="B291">
        <v>290</v>
      </c>
      <c r="C291">
        <v>363.04140000000001</v>
      </c>
      <c r="D291">
        <v>0</v>
      </c>
      <c r="E291">
        <v>0.3412</v>
      </c>
      <c r="F291">
        <v>0</v>
      </c>
      <c r="G291">
        <v>0.3412</v>
      </c>
      <c r="H291">
        <v>1.6168</v>
      </c>
      <c r="I291">
        <v>1</v>
      </c>
      <c r="J291">
        <v>1</v>
      </c>
      <c r="K291">
        <v>1</v>
      </c>
    </row>
    <row r="292" spans="1:11" x14ac:dyDescent="0.25">
      <c r="A292">
        <v>291</v>
      </c>
      <c r="B292">
        <v>291</v>
      </c>
      <c r="C292">
        <v>362.53870000000001</v>
      </c>
      <c r="D292">
        <v>0</v>
      </c>
      <c r="E292">
        <v>0.34189999999999998</v>
      </c>
      <c r="F292">
        <v>0</v>
      </c>
      <c r="G292">
        <v>0.34189999999999998</v>
      </c>
      <c r="H292">
        <v>1.6180000000000001</v>
      </c>
      <c r="I292">
        <v>1</v>
      </c>
      <c r="J292">
        <v>1</v>
      </c>
      <c r="K292">
        <v>1</v>
      </c>
    </row>
    <row r="293" spans="1:11" x14ac:dyDescent="0.25">
      <c r="A293">
        <v>292</v>
      </c>
      <c r="B293">
        <v>292</v>
      </c>
      <c r="C293">
        <v>362.05829999999997</v>
      </c>
      <c r="D293">
        <v>0</v>
      </c>
      <c r="E293">
        <v>0.34250000000000003</v>
      </c>
      <c r="F293">
        <v>0</v>
      </c>
      <c r="G293">
        <v>0.34250000000000003</v>
      </c>
      <c r="H293">
        <v>1.6195999999999999</v>
      </c>
      <c r="I293">
        <v>1</v>
      </c>
      <c r="J293">
        <v>1</v>
      </c>
      <c r="K293">
        <v>1</v>
      </c>
    </row>
    <row r="294" spans="1:11" x14ac:dyDescent="0.25">
      <c r="A294">
        <v>293</v>
      </c>
      <c r="B294">
        <v>293</v>
      </c>
      <c r="C294">
        <v>361.57960000000003</v>
      </c>
      <c r="D294">
        <v>0</v>
      </c>
      <c r="E294">
        <v>0.34289999999999998</v>
      </c>
      <c r="F294">
        <v>0</v>
      </c>
      <c r="G294">
        <v>0.34300000000000003</v>
      </c>
      <c r="H294">
        <v>1.6212</v>
      </c>
      <c r="I294">
        <v>1</v>
      </c>
      <c r="J294">
        <v>1</v>
      </c>
      <c r="K294">
        <v>1</v>
      </c>
    </row>
    <row r="295" spans="1:11" x14ac:dyDescent="0.25">
      <c r="A295">
        <v>294</v>
      </c>
      <c r="B295">
        <v>294</v>
      </c>
      <c r="C295">
        <v>361.0761</v>
      </c>
      <c r="D295">
        <v>0</v>
      </c>
      <c r="E295">
        <v>0.34360000000000002</v>
      </c>
      <c r="F295">
        <v>0</v>
      </c>
      <c r="G295">
        <v>0.34360000000000002</v>
      </c>
      <c r="H295">
        <v>1.6223000000000001</v>
      </c>
      <c r="I295">
        <v>1</v>
      </c>
      <c r="J295">
        <v>1</v>
      </c>
      <c r="K295">
        <v>1</v>
      </c>
    </row>
    <row r="296" spans="1:11" x14ac:dyDescent="0.25">
      <c r="A296">
        <v>295</v>
      </c>
      <c r="B296">
        <v>295</v>
      </c>
      <c r="C296">
        <v>360.60120000000001</v>
      </c>
      <c r="D296">
        <v>0</v>
      </c>
      <c r="E296">
        <v>0.34410000000000002</v>
      </c>
      <c r="F296">
        <v>0</v>
      </c>
      <c r="G296">
        <v>0.34410000000000002</v>
      </c>
      <c r="H296">
        <v>1.6238999999999999</v>
      </c>
      <c r="I296">
        <v>1</v>
      </c>
      <c r="J296">
        <v>1</v>
      </c>
      <c r="K296">
        <v>1</v>
      </c>
    </row>
    <row r="297" spans="1:11" x14ac:dyDescent="0.25">
      <c r="A297">
        <v>296</v>
      </c>
      <c r="B297">
        <v>296</v>
      </c>
      <c r="C297">
        <v>360.11149999999998</v>
      </c>
      <c r="D297">
        <v>0</v>
      </c>
      <c r="E297">
        <v>0.34470000000000001</v>
      </c>
      <c r="F297">
        <v>0</v>
      </c>
      <c r="G297">
        <v>0.34470000000000001</v>
      </c>
      <c r="H297">
        <v>1.6252</v>
      </c>
      <c r="I297">
        <v>1</v>
      </c>
      <c r="J297">
        <v>1</v>
      </c>
      <c r="K297">
        <v>1</v>
      </c>
    </row>
    <row r="298" spans="1:11" x14ac:dyDescent="0.25">
      <c r="A298">
        <v>297</v>
      </c>
      <c r="B298">
        <v>297</v>
      </c>
      <c r="C298">
        <v>359.63339999999999</v>
      </c>
      <c r="D298">
        <v>0</v>
      </c>
      <c r="E298">
        <v>0.34520000000000001</v>
      </c>
      <c r="F298">
        <v>0</v>
      </c>
      <c r="G298">
        <v>0.34520000000000001</v>
      </c>
      <c r="H298">
        <v>1.6267</v>
      </c>
      <c r="I298">
        <v>1</v>
      </c>
      <c r="J298">
        <v>1</v>
      </c>
      <c r="K298">
        <v>1</v>
      </c>
    </row>
    <row r="299" spans="1:11" x14ac:dyDescent="0.25">
      <c r="A299">
        <v>298</v>
      </c>
      <c r="B299">
        <v>298</v>
      </c>
      <c r="C299">
        <v>359.13709999999998</v>
      </c>
      <c r="D299">
        <v>0</v>
      </c>
      <c r="E299">
        <v>0.3458</v>
      </c>
      <c r="F299">
        <v>0</v>
      </c>
      <c r="G299">
        <v>0.34589999999999999</v>
      </c>
      <c r="H299">
        <v>1.6277999999999999</v>
      </c>
      <c r="I299">
        <v>1</v>
      </c>
      <c r="J299">
        <v>1</v>
      </c>
      <c r="K299">
        <v>1</v>
      </c>
    </row>
    <row r="300" spans="1:11" x14ac:dyDescent="0.25">
      <c r="A300">
        <v>299</v>
      </c>
      <c r="B300">
        <v>299</v>
      </c>
      <c r="C300">
        <v>358.67059999999998</v>
      </c>
      <c r="D300">
        <v>0</v>
      </c>
      <c r="E300">
        <v>0.34639999999999999</v>
      </c>
      <c r="F300">
        <v>0</v>
      </c>
      <c r="G300">
        <v>0.34639999999999999</v>
      </c>
      <c r="H300">
        <v>1.6294</v>
      </c>
      <c r="I300">
        <v>1</v>
      </c>
      <c r="J300">
        <v>1</v>
      </c>
      <c r="K300">
        <v>1</v>
      </c>
    </row>
    <row r="301" spans="1:11" x14ac:dyDescent="0.25">
      <c r="A301">
        <v>300</v>
      </c>
      <c r="B301">
        <v>300</v>
      </c>
      <c r="C301">
        <v>358.19150000000002</v>
      </c>
      <c r="D301">
        <v>0</v>
      </c>
      <c r="E301">
        <v>0.34689999999999999</v>
      </c>
      <c r="F301">
        <v>0</v>
      </c>
      <c r="G301">
        <v>0.34689999999999999</v>
      </c>
      <c r="H301">
        <v>1.6308</v>
      </c>
      <c r="I301">
        <v>1</v>
      </c>
      <c r="J301">
        <v>1</v>
      </c>
      <c r="K301">
        <v>1</v>
      </c>
    </row>
    <row r="302" spans="1:11" x14ac:dyDescent="0.25">
      <c r="A302">
        <v>301</v>
      </c>
      <c r="B302">
        <v>301</v>
      </c>
      <c r="C302">
        <v>357.70679999999999</v>
      </c>
      <c r="D302">
        <v>0</v>
      </c>
      <c r="E302">
        <v>0.34739999999999999</v>
      </c>
      <c r="F302">
        <v>0</v>
      </c>
      <c r="G302">
        <v>0.34739999999999999</v>
      </c>
      <c r="H302">
        <v>1.6321000000000001</v>
      </c>
      <c r="I302">
        <v>1</v>
      </c>
      <c r="J302">
        <v>1</v>
      </c>
      <c r="K302">
        <v>1</v>
      </c>
    </row>
    <row r="303" spans="1:11" x14ac:dyDescent="0.25">
      <c r="A303">
        <v>302</v>
      </c>
      <c r="B303">
        <v>302</v>
      </c>
      <c r="C303">
        <v>357.2244</v>
      </c>
      <c r="D303">
        <v>0</v>
      </c>
      <c r="E303">
        <v>0.34799999999999998</v>
      </c>
      <c r="F303">
        <v>0</v>
      </c>
      <c r="G303">
        <v>0.34799999999999998</v>
      </c>
      <c r="H303">
        <v>1.6333</v>
      </c>
      <c r="I303">
        <v>1</v>
      </c>
      <c r="J303">
        <v>1</v>
      </c>
      <c r="K303">
        <v>1</v>
      </c>
    </row>
    <row r="304" spans="1:11" x14ac:dyDescent="0.25">
      <c r="A304">
        <v>303</v>
      </c>
      <c r="B304">
        <v>303</v>
      </c>
      <c r="C304">
        <v>356.75409999999999</v>
      </c>
      <c r="D304">
        <v>0</v>
      </c>
      <c r="E304">
        <v>0.34860000000000002</v>
      </c>
      <c r="F304">
        <v>0</v>
      </c>
      <c r="G304">
        <v>0.34860000000000002</v>
      </c>
      <c r="H304">
        <v>1.6348</v>
      </c>
      <c r="I304">
        <v>1</v>
      </c>
      <c r="J304">
        <v>1</v>
      </c>
      <c r="K304">
        <v>1</v>
      </c>
    </row>
    <row r="305" spans="1:11" x14ac:dyDescent="0.25">
      <c r="A305">
        <v>304</v>
      </c>
      <c r="B305">
        <v>304</v>
      </c>
      <c r="C305">
        <v>356.2842</v>
      </c>
      <c r="D305">
        <v>0</v>
      </c>
      <c r="E305">
        <v>0.34899999999999998</v>
      </c>
      <c r="F305">
        <v>0</v>
      </c>
      <c r="G305">
        <v>0.34899999999999998</v>
      </c>
      <c r="H305">
        <v>1.6362000000000001</v>
      </c>
      <c r="I305">
        <v>1</v>
      </c>
      <c r="J305">
        <v>1</v>
      </c>
      <c r="K305">
        <v>1</v>
      </c>
    </row>
    <row r="306" spans="1:11" x14ac:dyDescent="0.25">
      <c r="A306">
        <v>305</v>
      </c>
      <c r="B306">
        <v>305</v>
      </c>
      <c r="C306">
        <v>355.80090000000001</v>
      </c>
      <c r="D306">
        <v>0</v>
      </c>
      <c r="E306">
        <v>0.34960000000000002</v>
      </c>
      <c r="F306">
        <v>0</v>
      </c>
      <c r="G306">
        <v>0.34970000000000001</v>
      </c>
      <c r="H306">
        <v>1.6374</v>
      </c>
      <c r="I306">
        <v>1</v>
      </c>
      <c r="J306">
        <v>1</v>
      </c>
      <c r="K306">
        <v>1</v>
      </c>
    </row>
    <row r="307" spans="1:11" x14ac:dyDescent="0.25">
      <c r="A307">
        <v>306</v>
      </c>
      <c r="B307">
        <v>306</v>
      </c>
      <c r="C307">
        <v>355.33909999999997</v>
      </c>
      <c r="D307">
        <v>0</v>
      </c>
      <c r="E307">
        <v>0.35010000000000002</v>
      </c>
      <c r="F307">
        <v>0</v>
      </c>
      <c r="G307">
        <v>0.35010000000000002</v>
      </c>
      <c r="H307">
        <v>1.6389</v>
      </c>
      <c r="I307">
        <v>1</v>
      </c>
      <c r="J307">
        <v>1</v>
      </c>
      <c r="K307">
        <v>1</v>
      </c>
    </row>
    <row r="308" spans="1:11" x14ac:dyDescent="0.25">
      <c r="A308">
        <v>307</v>
      </c>
      <c r="B308">
        <v>307</v>
      </c>
      <c r="C308">
        <v>354.86219999999997</v>
      </c>
      <c r="D308">
        <v>0</v>
      </c>
      <c r="E308">
        <v>0.35070000000000001</v>
      </c>
      <c r="F308">
        <v>0</v>
      </c>
      <c r="G308">
        <v>0.35070000000000001</v>
      </c>
      <c r="H308">
        <v>1.6402000000000001</v>
      </c>
      <c r="I308">
        <v>1</v>
      </c>
      <c r="J308">
        <v>1</v>
      </c>
      <c r="K308">
        <v>1</v>
      </c>
    </row>
    <row r="309" spans="1:11" x14ac:dyDescent="0.25">
      <c r="A309">
        <v>308</v>
      </c>
      <c r="B309">
        <v>308</v>
      </c>
      <c r="C309">
        <v>354.40010000000001</v>
      </c>
      <c r="D309">
        <v>0</v>
      </c>
      <c r="E309">
        <v>0.35110000000000002</v>
      </c>
      <c r="F309">
        <v>0</v>
      </c>
      <c r="G309">
        <v>0.35120000000000001</v>
      </c>
      <c r="H309">
        <v>1.6415999999999999</v>
      </c>
      <c r="I309">
        <v>1</v>
      </c>
      <c r="J309">
        <v>1</v>
      </c>
      <c r="K309">
        <v>1</v>
      </c>
    </row>
    <row r="310" spans="1:11" x14ac:dyDescent="0.25">
      <c r="A310">
        <v>309</v>
      </c>
      <c r="B310">
        <v>309</v>
      </c>
      <c r="C310">
        <v>353.91860000000003</v>
      </c>
      <c r="D310">
        <v>0</v>
      </c>
      <c r="E310">
        <v>0.3518</v>
      </c>
      <c r="F310">
        <v>0</v>
      </c>
      <c r="G310">
        <v>0.3518</v>
      </c>
      <c r="H310">
        <v>1.6427</v>
      </c>
      <c r="I310">
        <v>1</v>
      </c>
      <c r="J310">
        <v>1</v>
      </c>
      <c r="K310">
        <v>1</v>
      </c>
    </row>
    <row r="311" spans="1:11" x14ac:dyDescent="0.25">
      <c r="A311">
        <v>310</v>
      </c>
      <c r="B311">
        <v>310</v>
      </c>
      <c r="C311">
        <v>353.46390000000002</v>
      </c>
      <c r="D311">
        <v>0</v>
      </c>
      <c r="E311">
        <v>0.35220000000000001</v>
      </c>
      <c r="F311">
        <v>0</v>
      </c>
      <c r="G311">
        <v>0.35220000000000001</v>
      </c>
      <c r="H311">
        <v>1.6443000000000001</v>
      </c>
      <c r="I311">
        <v>1</v>
      </c>
      <c r="J311">
        <v>1</v>
      </c>
      <c r="K311">
        <v>1</v>
      </c>
    </row>
    <row r="312" spans="1:11" x14ac:dyDescent="0.25">
      <c r="A312">
        <v>311</v>
      </c>
      <c r="B312">
        <v>311</v>
      </c>
      <c r="C312">
        <v>352.9896</v>
      </c>
      <c r="D312">
        <v>0</v>
      </c>
      <c r="E312">
        <v>0.3528</v>
      </c>
      <c r="F312">
        <v>0</v>
      </c>
      <c r="G312">
        <v>0.3528</v>
      </c>
      <c r="H312">
        <v>1.6454</v>
      </c>
      <c r="I312">
        <v>1</v>
      </c>
      <c r="J312">
        <v>1</v>
      </c>
      <c r="K312">
        <v>1</v>
      </c>
    </row>
    <row r="313" spans="1:11" x14ac:dyDescent="0.25">
      <c r="A313">
        <v>312</v>
      </c>
      <c r="B313">
        <v>312</v>
      </c>
      <c r="C313">
        <v>352.53199999999998</v>
      </c>
      <c r="D313">
        <v>0</v>
      </c>
      <c r="E313">
        <v>0.35320000000000001</v>
      </c>
      <c r="F313">
        <v>0</v>
      </c>
      <c r="G313">
        <v>0.35320000000000001</v>
      </c>
      <c r="H313">
        <v>1.6469</v>
      </c>
      <c r="I313">
        <v>1</v>
      </c>
      <c r="J313">
        <v>1</v>
      </c>
      <c r="K313">
        <v>1</v>
      </c>
    </row>
    <row r="314" spans="1:11" x14ac:dyDescent="0.25">
      <c r="A314">
        <v>313</v>
      </c>
      <c r="B314">
        <v>313</v>
      </c>
      <c r="C314">
        <v>352.05869999999999</v>
      </c>
      <c r="D314">
        <v>0</v>
      </c>
      <c r="E314">
        <v>0.3538</v>
      </c>
      <c r="F314">
        <v>0</v>
      </c>
      <c r="G314">
        <v>0.3538</v>
      </c>
      <c r="H314">
        <v>1.6479999999999999</v>
      </c>
      <c r="I314">
        <v>1</v>
      </c>
      <c r="J314">
        <v>1</v>
      </c>
      <c r="K314">
        <v>1</v>
      </c>
    </row>
    <row r="315" spans="1:11" x14ac:dyDescent="0.25">
      <c r="A315">
        <v>314</v>
      </c>
      <c r="B315">
        <v>314</v>
      </c>
      <c r="C315">
        <v>351.6078</v>
      </c>
      <c r="D315">
        <v>0</v>
      </c>
      <c r="E315">
        <v>0.3543</v>
      </c>
      <c r="F315">
        <v>0</v>
      </c>
      <c r="G315">
        <v>0.3543</v>
      </c>
      <c r="H315">
        <v>1.6495</v>
      </c>
      <c r="I315">
        <v>1</v>
      </c>
      <c r="J315">
        <v>1</v>
      </c>
      <c r="K315">
        <v>1</v>
      </c>
    </row>
    <row r="316" spans="1:11" x14ac:dyDescent="0.25">
      <c r="A316">
        <v>315</v>
      </c>
      <c r="B316">
        <v>315</v>
      </c>
      <c r="C316">
        <v>351.1388</v>
      </c>
      <c r="D316">
        <v>0</v>
      </c>
      <c r="E316">
        <v>0.35489999999999999</v>
      </c>
      <c r="F316">
        <v>0</v>
      </c>
      <c r="G316">
        <v>0.35489999999999999</v>
      </c>
      <c r="H316">
        <v>1.6507000000000001</v>
      </c>
      <c r="I316">
        <v>1</v>
      </c>
      <c r="J316">
        <v>1</v>
      </c>
      <c r="K316">
        <v>1</v>
      </c>
    </row>
    <row r="317" spans="1:11" x14ac:dyDescent="0.25">
      <c r="A317">
        <v>316</v>
      </c>
      <c r="B317">
        <v>316</v>
      </c>
      <c r="C317">
        <v>350.68700000000001</v>
      </c>
      <c r="D317">
        <v>0</v>
      </c>
      <c r="E317">
        <v>0.3553</v>
      </c>
      <c r="F317">
        <v>0</v>
      </c>
      <c r="G317">
        <v>0.3553</v>
      </c>
      <c r="H317">
        <v>1.6520999999999999</v>
      </c>
      <c r="I317">
        <v>1</v>
      </c>
      <c r="J317">
        <v>1</v>
      </c>
      <c r="K317">
        <v>1</v>
      </c>
    </row>
    <row r="318" spans="1:11" x14ac:dyDescent="0.25">
      <c r="A318">
        <v>317</v>
      </c>
      <c r="B318">
        <v>317</v>
      </c>
      <c r="C318">
        <v>350.2174</v>
      </c>
      <c r="D318">
        <v>0</v>
      </c>
      <c r="E318">
        <v>0.35589999999999999</v>
      </c>
      <c r="F318">
        <v>0</v>
      </c>
      <c r="G318">
        <v>0.35589999999999999</v>
      </c>
      <c r="H318">
        <v>1.6532</v>
      </c>
      <c r="I318">
        <v>1</v>
      </c>
      <c r="J318">
        <v>1</v>
      </c>
      <c r="K318">
        <v>1</v>
      </c>
    </row>
    <row r="319" spans="1:11" x14ac:dyDescent="0.25">
      <c r="A319">
        <v>318</v>
      </c>
      <c r="B319">
        <v>318</v>
      </c>
      <c r="C319">
        <v>349.77080000000001</v>
      </c>
      <c r="D319">
        <v>0</v>
      </c>
      <c r="E319">
        <v>0.35630000000000001</v>
      </c>
      <c r="F319">
        <v>0</v>
      </c>
      <c r="G319">
        <v>0.35630000000000001</v>
      </c>
      <c r="H319">
        <v>1.6547000000000001</v>
      </c>
      <c r="I319">
        <v>1</v>
      </c>
      <c r="J319">
        <v>1</v>
      </c>
      <c r="K319">
        <v>1</v>
      </c>
    </row>
    <row r="320" spans="1:11" x14ac:dyDescent="0.25">
      <c r="A320">
        <v>319</v>
      </c>
      <c r="B320">
        <v>319</v>
      </c>
      <c r="C320">
        <v>349.3098</v>
      </c>
      <c r="D320">
        <v>0</v>
      </c>
      <c r="E320">
        <v>0.3569</v>
      </c>
      <c r="F320">
        <v>0</v>
      </c>
      <c r="G320">
        <v>0.3569</v>
      </c>
      <c r="H320">
        <v>1.6558999999999999</v>
      </c>
      <c r="I320">
        <v>1</v>
      </c>
      <c r="J320">
        <v>1</v>
      </c>
      <c r="K320">
        <v>1</v>
      </c>
    </row>
    <row r="321" spans="1:11" x14ac:dyDescent="0.25">
      <c r="A321">
        <v>320</v>
      </c>
      <c r="B321">
        <v>320</v>
      </c>
      <c r="C321">
        <v>348.86520000000002</v>
      </c>
      <c r="D321">
        <v>0</v>
      </c>
      <c r="E321">
        <v>0.35730000000000001</v>
      </c>
      <c r="F321">
        <v>0</v>
      </c>
      <c r="G321">
        <v>0.35730000000000001</v>
      </c>
      <c r="H321">
        <v>1.6574</v>
      </c>
      <c r="I321">
        <v>1</v>
      </c>
      <c r="J321">
        <v>1</v>
      </c>
      <c r="K321">
        <v>1</v>
      </c>
    </row>
    <row r="322" spans="1:11" x14ac:dyDescent="0.25">
      <c r="A322">
        <v>321</v>
      </c>
      <c r="B322">
        <v>321</v>
      </c>
      <c r="C322">
        <v>348.39780000000002</v>
      </c>
      <c r="D322">
        <v>0</v>
      </c>
      <c r="E322">
        <v>0.35780000000000001</v>
      </c>
      <c r="F322">
        <v>0</v>
      </c>
      <c r="G322">
        <v>0.35780000000000001</v>
      </c>
      <c r="H322">
        <v>1.6584000000000001</v>
      </c>
      <c r="I322">
        <v>1</v>
      </c>
      <c r="J322">
        <v>1</v>
      </c>
      <c r="K322">
        <v>1</v>
      </c>
    </row>
    <row r="323" spans="1:11" x14ac:dyDescent="0.25">
      <c r="A323">
        <v>322</v>
      </c>
      <c r="B323">
        <v>322</v>
      </c>
      <c r="C323">
        <v>347.94920000000002</v>
      </c>
      <c r="D323">
        <v>0</v>
      </c>
      <c r="E323">
        <v>0.35830000000000001</v>
      </c>
      <c r="F323">
        <v>0</v>
      </c>
      <c r="G323">
        <v>0.3584</v>
      </c>
      <c r="H323">
        <v>1.6597999999999999</v>
      </c>
      <c r="I323">
        <v>1</v>
      </c>
      <c r="J323">
        <v>1</v>
      </c>
      <c r="K323">
        <v>1</v>
      </c>
    </row>
    <row r="324" spans="1:11" x14ac:dyDescent="0.25">
      <c r="A324">
        <v>323</v>
      </c>
      <c r="B324">
        <v>323</v>
      </c>
      <c r="C324">
        <v>347.49930000000001</v>
      </c>
      <c r="D324">
        <v>0</v>
      </c>
      <c r="E324">
        <v>0.3589</v>
      </c>
      <c r="F324">
        <v>0</v>
      </c>
      <c r="G324">
        <v>0.3589</v>
      </c>
      <c r="H324">
        <v>1.6611</v>
      </c>
      <c r="I324">
        <v>1</v>
      </c>
      <c r="J324">
        <v>1</v>
      </c>
      <c r="K324">
        <v>1</v>
      </c>
    </row>
    <row r="325" spans="1:11" x14ac:dyDescent="0.25">
      <c r="A325">
        <v>324</v>
      </c>
      <c r="B325">
        <v>324</v>
      </c>
      <c r="C325">
        <v>347.05549999999999</v>
      </c>
      <c r="D325">
        <v>0</v>
      </c>
      <c r="E325">
        <v>0.35930000000000001</v>
      </c>
      <c r="F325">
        <v>0</v>
      </c>
      <c r="G325">
        <v>0.35930000000000001</v>
      </c>
      <c r="H325">
        <v>1.6625000000000001</v>
      </c>
      <c r="I325">
        <v>1</v>
      </c>
      <c r="J325">
        <v>1</v>
      </c>
      <c r="K325">
        <v>1</v>
      </c>
    </row>
    <row r="326" spans="1:11" x14ac:dyDescent="0.25">
      <c r="A326">
        <v>325</v>
      </c>
      <c r="B326">
        <v>325</v>
      </c>
      <c r="C326">
        <v>346.60079999999999</v>
      </c>
      <c r="D326">
        <v>0</v>
      </c>
      <c r="E326">
        <v>0.35970000000000002</v>
      </c>
      <c r="F326">
        <v>0</v>
      </c>
      <c r="G326">
        <v>0.35980000000000001</v>
      </c>
      <c r="H326">
        <v>1.6636</v>
      </c>
      <c r="I326">
        <v>1</v>
      </c>
      <c r="J326">
        <v>1</v>
      </c>
      <c r="K326">
        <v>1</v>
      </c>
    </row>
    <row r="327" spans="1:11" x14ac:dyDescent="0.25">
      <c r="A327">
        <v>326</v>
      </c>
      <c r="B327">
        <v>326</v>
      </c>
      <c r="C327">
        <v>346.1438</v>
      </c>
      <c r="D327">
        <v>0</v>
      </c>
      <c r="E327">
        <v>0.3604</v>
      </c>
      <c r="F327">
        <v>0</v>
      </c>
      <c r="G327">
        <v>0.3604</v>
      </c>
      <c r="H327">
        <v>1.6647000000000001</v>
      </c>
      <c r="I327">
        <v>1</v>
      </c>
      <c r="J327">
        <v>1</v>
      </c>
      <c r="K327">
        <v>1</v>
      </c>
    </row>
    <row r="328" spans="1:11" x14ac:dyDescent="0.25">
      <c r="A328">
        <v>327</v>
      </c>
      <c r="B328">
        <v>327</v>
      </c>
      <c r="C328">
        <v>345.71359999999999</v>
      </c>
      <c r="D328">
        <v>0</v>
      </c>
      <c r="E328">
        <v>0.36080000000000001</v>
      </c>
      <c r="F328">
        <v>0</v>
      </c>
      <c r="G328">
        <v>0.36080000000000001</v>
      </c>
      <c r="H328">
        <v>1.6662999999999999</v>
      </c>
      <c r="I328">
        <v>1</v>
      </c>
      <c r="J328">
        <v>1</v>
      </c>
      <c r="K328">
        <v>1</v>
      </c>
    </row>
    <row r="329" spans="1:11" x14ac:dyDescent="0.25">
      <c r="A329">
        <v>328</v>
      </c>
      <c r="B329">
        <v>328</v>
      </c>
      <c r="C329">
        <v>345.26710000000003</v>
      </c>
      <c r="D329">
        <v>0</v>
      </c>
      <c r="E329">
        <v>0.3614</v>
      </c>
      <c r="F329">
        <v>0</v>
      </c>
      <c r="G329">
        <v>0.3614</v>
      </c>
      <c r="H329">
        <v>1.6675</v>
      </c>
      <c r="I329">
        <v>1</v>
      </c>
      <c r="J329">
        <v>1</v>
      </c>
      <c r="K329">
        <v>1</v>
      </c>
    </row>
    <row r="330" spans="1:11" x14ac:dyDescent="0.25">
      <c r="A330">
        <v>329</v>
      </c>
      <c r="B330">
        <v>329</v>
      </c>
      <c r="C330">
        <v>344.82780000000002</v>
      </c>
      <c r="D330">
        <v>0</v>
      </c>
      <c r="E330">
        <v>0.36170000000000002</v>
      </c>
      <c r="F330">
        <v>0</v>
      </c>
      <c r="G330">
        <v>0.36170000000000002</v>
      </c>
      <c r="H330">
        <v>1.6689000000000001</v>
      </c>
      <c r="I330">
        <v>1</v>
      </c>
      <c r="J330">
        <v>1</v>
      </c>
      <c r="K330">
        <v>1</v>
      </c>
    </row>
    <row r="331" spans="1:11" x14ac:dyDescent="0.25">
      <c r="A331">
        <v>330</v>
      </c>
      <c r="B331">
        <v>330</v>
      </c>
      <c r="C331">
        <v>344.37150000000003</v>
      </c>
      <c r="D331">
        <v>0</v>
      </c>
      <c r="E331">
        <v>0.36230000000000001</v>
      </c>
      <c r="F331">
        <v>0</v>
      </c>
      <c r="G331">
        <v>0.36230000000000001</v>
      </c>
      <c r="H331">
        <v>1.6698999999999999</v>
      </c>
      <c r="I331">
        <v>1</v>
      </c>
      <c r="J331">
        <v>1</v>
      </c>
      <c r="K331">
        <v>1</v>
      </c>
    </row>
    <row r="332" spans="1:11" x14ac:dyDescent="0.25">
      <c r="A332">
        <v>331</v>
      </c>
      <c r="B332">
        <v>331</v>
      </c>
      <c r="C332">
        <v>343.94450000000001</v>
      </c>
      <c r="D332">
        <v>0</v>
      </c>
      <c r="E332">
        <v>0.36280000000000001</v>
      </c>
      <c r="F332">
        <v>0</v>
      </c>
      <c r="G332">
        <v>0.36280000000000001</v>
      </c>
      <c r="H332">
        <v>1.6714</v>
      </c>
      <c r="I332">
        <v>1</v>
      </c>
      <c r="J332">
        <v>1</v>
      </c>
      <c r="K332">
        <v>1</v>
      </c>
    </row>
    <row r="333" spans="1:11" x14ac:dyDescent="0.25">
      <c r="A333">
        <v>332</v>
      </c>
      <c r="B333">
        <v>332</v>
      </c>
      <c r="C333">
        <v>343.50240000000002</v>
      </c>
      <c r="D333">
        <v>0</v>
      </c>
      <c r="E333">
        <v>0.36330000000000001</v>
      </c>
      <c r="F333">
        <v>0</v>
      </c>
      <c r="G333">
        <v>0.36330000000000001</v>
      </c>
      <c r="H333">
        <v>1.6726000000000001</v>
      </c>
      <c r="I333">
        <v>1</v>
      </c>
      <c r="J333">
        <v>1</v>
      </c>
      <c r="K333">
        <v>1</v>
      </c>
    </row>
    <row r="334" spans="1:11" x14ac:dyDescent="0.25">
      <c r="A334">
        <v>333</v>
      </c>
      <c r="B334">
        <v>333</v>
      </c>
      <c r="C334">
        <v>343.06810000000002</v>
      </c>
      <c r="D334">
        <v>0</v>
      </c>
      <c r="E334">
        <v>0.36370000000000002</v>
      </c>
      <c r="F334">
        <v>0</v>
      </c>
      <c r="G334">
        <v>0.36370000000000002</v>
      </c>
      <c r="H334">
        <v>1.6739999999999999</v>
      </c>
      <c r="I334">
        <v>1</v>
      </c>
      <c r="J334">
        <v>1</v>
      </c>
      <c r="K334">
        <v>1</v>
      </c>
    </row>
    <row r="335" spans="1:11" x14ac:dyDescent="0.25">
      <c r="A335">
        <v>334</v>
      </c>
      <c r="B335">
        <v>334</v>
      </c>
      <c r="C335">
        <v>342.62279999999998</v>
      </c>
      <c r="D335">
        <v>0</v>
      </c>
      <c r="E335">
        <v>0.36430000000000001</v>
      </c>
      <c r="F335">
        <v>0</v>
      </c>
      <c r="G335">
        <v>0.36430000000000001</v>
      </c>
      <c r="H335">
        <v>1.6751</v>
      </c>
      <c r="I335">
        <v>1</v>
      </c>
      <c r="J335">
        <v>1</v>
      </c>
      <c r="K335">
        <v>1</v>
      </c>
    </row>
    <row r="336" spans="1:11" x14ac:dyDescent="0.25">
      <c r="A336">
        <v>335</v>
      </c>
      <c r="B336">
        <v>335</v>
      </c>
      <c r="C336">
        <v>342.19690000000003</v>
      </c>
      <c r="D336">
        <v>0</v>
      </c>
      <c r="E336">
        <v>0.36470000000000002</v>
      </c>
      <c r="F336">
        <v>0</v>
      </c>
      <c r="G336">
        <v>0.36470000000000002</v>
      </c>
      <c r="H336">
        <v>1.6766000000000001</v>
      </c>
      <c r="I336">
        <v>1</v>
      </c>
      <c r="J336">
        <v>1</v>
      </c>
      <c r="K336">
        <v>1</v>
      </c>
    </row>
    <row r="337" spans="1:11" x14ac:dyDescent="0.25">
      <c r="A337">
        <v>336</v>
      </c>
      <c r="B337">
        <v>336</v>
      </c>
      <c r="C337">
        <v>341.75619999999998</v>
      </c>
      <c r="D337">
        <v>0</v>
      </c>
      <c r="E337">
        <v>0.36530000000000001</v>
      </c>
      <c r="F337">
        <v>0</v>
      </c>
      <c r="G337">
        <v>0.36530000000000001</v>
      </c>
      <c r="H337">
        <v>1.6777</v>
      </c>
      <c r="I337">
        <v>1</v>
      </c>
      <c r="J337">
        <v>1</v>
      </c>
      <c r="K337">
        <v>1</v>
      </c>
    </row>
    <row r="338" spans="1:11" x14ac:dyDescent="0.25">
      <c r="A338">
        <v>337</v>
      </c>
      <c r="B338">
        <v>337</v>
      </c>
      <c r="C338">
        <v>341.33420000000001</v>
      </c>
      <c r="D338">
        <v>0</v>
      </c>
      <c r="E338">
        <v>0.36570000000000003</v>
      </c>
      <c r="F338">
        <v>0</v>
      </c>
      <c r="G338">
        <v>0.36570000000000003</v>
      </c>
      <c r="H338">
        <v>1.6792</v>
      </c>
      <c r="I338">
        <v>1</v>
      </c>
      <c r="J338">
        <v>1</v>
      </c>
      <c r="K338">
        <v>1</v>
      </c>
    </row>
    <row r="339" spans="1:11" x14ac:dyDescent="0.25">
      <c r="A339">
        <v>338</v>
      </c>
      <c r="B339">
        <v>338</v>
      </c>
      <c r="C339">
        <v>340.89519999999999</v>
      </c>
      <c r="D339">
        <v>0</v>
      </c>
      <c r="E339">
        <v>0.36609999999999998</v>
      </c>
      <c r="F339">
        <v>0</v>
      </c>
      <c r="G339">
        <v>0.36609999999999998</v>
      </c>
      <c r="H339">
        <v>1.6802999999999999</v>
      </c>
      <c r="I339">
        <v>1</v>
      </c>
      <c r="J339">
        <v>1</v>
      </c>
      <c r="K339">
        <v>1</v>
      </c>
    </row>
    <row r="340" spans="1:11" x14ac:dyDescent="0.25">
      <c r="A340">
        <v>339</v>
      </c>
      <c r="B340">
        <v>339</v>
      </c>
      <c r="C340">
        <v>340.4572</v>
      </c>
      <c r="D340">
        <v>0</v>
      </c>
      <c r="E340">
        <v>0.36680000000000001</v>
      </c>
      <c r="F340">
        <v>0</v>
      </c>
      <c r="G340">
        <v>0.36680000000000001</v>
      </c>
      <c r="H340">
        <v>1.6814</v>
      </c>
      <c r="I340">
        <v>1</v>
      </c>
      <c r="J340">
        <v>1</v>
      </c>
      <c r="K340">
        <v>1</v>
      </c>
    </row>
    <row r="341" spans="1:11" x14ac:dyDescent="0.25">
      <c r="A341">
        <v>340</v>
      </c>
      <c r="B341">
        <v>340</v>
      </c>
      <c r="C341">
        <v>340.0462</v>
      </c>
      <c r="D341">
        <v>0</v>
      </c>
      <c r="E341">
        <v>0.36720000000000003</v>
      </c>
      <c r="F341">
        <v>0</v>
      </c>
      <c r="G341">
        <v>0.36720000000000003</v>
      </c>
      <c r="H341">
        <v>1.6831</v>
      </c>
      <c r="I341">
        <v>1</v>
      </c>
      <c r="J341">
        <v>1</v>
      </c>
      <c r="K341">
        <v>1</v>
      </c>
    </row>
    <row r="342" spans="1:11" x14ac:dyDescent="0.25">
      <c r="A342">
        <v>341</v>
      </c>
      <c r="B342">
        <v>341</v>
      </c>
      <c r="C342">
        <v>339.61579999999998</v>
      </c>
      <c r="D342">
        <v>0</v>
      </c>
      <c r="E342">
        <v>0.36770000000000003</v>
      </c>
      <c r="F342">
        <v>0</v>
      </c>
      <c r="G342">
        <v>0.36780000000000002</v>
      </c>
      <c r="H342">
        <v>1.6842999999999999</v>
      </c>
      <c r="I342">
        <v>1</v>
      </c>
      <c r="J342">
        <v>1</v>
      </c>
      <c r="K342">
        <v>1</v>
      </c>
    </row>
    <row r="343" spans="1:11" x14ac:dyDescent="0.25">
      <c r="A343">
        <v>342</v>
      </c>
      <c r="B343">
        <v>342</v>
      </c>
      <c r="C343">
        <v>339.19569999999999</v>
      </c>
      <c r="D343">
        <v>0</v>
      </c>
      <c r="E343">
        <v>0.36809999999999998</v>
      </c>
      <c r="F343">
        <v>0</v>
      </c>
      <c r="G343">
        <v>0.36809999999999998</v>
      </c>
      <c r="H343">
        <v>1.6857</v>
      </c>
      <c r="I343">
        <v>1</v>
      </c>
      <c r="J343">
        <v>1</v>
      </c>
      <c r="K343">
        <v>1</v>
      </c>
    </row>
    <row r="344" spans="1:11" x14ac:dyDescent="0.25">
      <c r="A344">
        <v>343</v>
      </c>
      <c r="B344">
        <v>343</v>
      </c>
      <c r="C344">
        <v>338.75749999999999</v>
      </c>
      <c r="D344">
        <v>0</v>
      </c>
      <c r="E344">
        <v>0.36870000000000003</v>
      </c>
      <c r="F344">
        <v>0</v>
      </c>
      <c r="G344">
        <v>0.36870000000000003</v>
      </c>
      <c r="H344">
        <v>1.6867000000000001</v>
      </c>
      <c r="I344">
        <v>1</v>
      </c>
      <c r="J344">
        <v>1</v>
      </c>
      <c r="K344">
        <v>1</v>
      </c>
    </row>
    <row r="345" spans="1:11" x14ac:dyDescent="0.25">
      <c r="A345">
        <v>344</v>
      </c>
      <c r="B345">
        <v>344</v>
      </c>
      <c r="C345">
        <v>338.35149999999999</v>
      </c>
      <c r="D345">
        <v>0</v>
      </c>
      <c r="E345">
        <v>0.36919999999999997</v>
      </c>
      <c r="F345">
        <v>0</v>
      </c>
      <c r="G345">
        <v>0.36919999999999997</v>
      </c>
      <c r="H345">
        <v>1.6883999999999999</v>
      </c>
      <c r="I345">
        <v>1</v>
      </c>
      <c r="J345">
        <v>1</v>
      </c>
      <c r="K345">
        <v>1</v>
      </c>
    </row>
    <row r="346" spans="1:11" x14ac:dyDescent="0.25">
      <c r="A346">
        <v>345</v>
      </c>
      <c r="B346">
        <v>345</v>
      </c>
      <c r="C346">
        <v>337.92619999999999</v>
      </c>
      <c r="D346">
        <v>0</v>
      </c>
      <c r="E346">
        <v>0.36980000000000002</v>
      </c>
      <c r="F346">
        <v>0</v>
      </c>
      <c r="G346">
        <v>0.36980000000000002</v>
      </c>
      <c r="H346">
        <v>1.6896</v>
      </c>
      <c r="I346">
        <v>1</v>
      </c>
      <c r="J346">
        <v>1</v>
      </c>
      <c r="K346">
        <v>1</v>
      </c>
    </row>
    <row r="347" spans="1:11" x14ac:dyDescent="0.25">
      <c r="A347">
        <v>346</v>
      </c>
      <c r="B347">
        <v>346</v>
      </c>
      <c r="C347">
        <v>337.51819999999998</v>
      </c>
      <c r="D347">
        <v>0</v>
      </c>
      <c r="E347">
        <v>0.37019999999999997</v>
      </c>
      <c r="F347">
        <v>0</v>
      </c>
      <c r="G347">
        <v>0.37019999999999997</v>
      </c>
      <c r="H347">
        <v>1.6911</v>
      </c>
      <c r="I347">
        <v>1</v>
      </c>
      <c r="J347">
        <v>1</v>
      </c>
      <c r="K347">
        <v>1</v>
      </c>
    </row>
    <row r="348" spans="1:11" x14ac:dyDescent="0.25">
      <c r="A348">
        <v>347</v>
      </c>
      <c r="B348">
        <v>347</v>
      </c>
      <c r="C348">
        <v>337.09359999999998</v>
      </c>
      <c r="D348">
        <v>0</v>
      </c>
      <c r="E348">
        <v>0.37080000000000002</v>
      </c>
      <c r="F348">
        <v>0</v>
      </c>
      <c r="G348">
        <v>0.37080000000000002</v>
      </c>
      <c r="H348">
        <v>1.6922999999999999</v>
      </c>
      <c r="I348">
        <v>1</v>
      </c>
      <c r="J348">
        <v>1</v>
      </c>
      <c r="K348">
        <v>1</v>
      </c>
    </row>
    <row r="349" spans="1:11" x14ac:dyDescent="0.25">
      <c r="A349">
        <v>348</v>
      </c>
      <c r="B349">
        <v>348</v>
      </c>
      <c r="C349">
        <v>336.6875</v>
      </c>
      <c r="D349">
        <v>0</v>
      </c>
      <c r="E349">
        <v>0.37130000000000002</v>
      </c>
      <c r="F349">
        <v>0</v>
      </c>
      <c r="G349">
        <v>0.37130000000000002</v>
      </c>
      <c r="H349">
        <v>1.6939</v>
      </c>
      <c r="I349">
        <v>1</v>
      </c>
      <c r="J349">
        <v>1</v>
      </c>
      <c r="K349">
        <v>1</v>
      </c>
    </row>
    <row r="350" spans="1:11" x14ac:dyDescent="0.25">
      <c r="A350">
        <v>349</v>
      </c>
      <c r="B350">
        <v>349</v>
      </c>
      <c r="C350">
        <v>336.27179999999998</v>
      </c>
      <c r="D350">
        <v>0</v>
      </c>
      <c r="E350">
        <v>0.37190000000000001</v>
      </c>
      <c r="F350">
        <v>0</v>
      </c>
      <c r="G350">
        <v>0.37190000000000001</v>
      </c>
      <c r="H350">
        <v>1.6952</v>
      </c>
      <c r="I350">
        <v>1</v>
      </c>
      <c r="J350">
        <v>1</v>
      </c>
      <c r="K350">
        <v>1</v>
      </c>
    </row>
    <row r="351" spans="1:11" x14ac:dyDescent="0.25">
      <c r="A351">
        <v>350</v>
      </c>
      <c r="B351">
        <v>350</v>
      </c>
      <c r="C351">
        <v>335.87240000000003</v>
      </c>
      <c r="D351">
        <v>0</v>
      </c>
      <c r="E351">
        <v>0.37240000000000001</v>
      </c>
      <c r="F351">
        <v>0</v>
      </c>
      <c r="G351">
        <v>0.37240000000000001</v>
      </c>
      <c r="H351">
        <v>1.6968000000000001</v>
      </c>
      <c r="I351">
        <v>1</v>
      </c>
      <c r="J351">
        <v>1</v>
      </c>
      <c r="K351">
        <v>1</v>
      </c>
    </row>
    <row r="352" spans="1:11" x14ac:dyDescent="0.25">
      <c r="A352">
        <v>351</v>
      </c>
      <c r="B352">
        <v>351</v>
      </c>
      <c r="C352">
        <v>335.46030000000002</v>
      </c>
      <c r="D352">
        <v>0</v>
      </c>
      <c r="E352">
        <v>0.37290000000000001</v>
      </c>
      <c r="F352">
        <v>0</v>
      </c>
      <c r="G352">
        <v>0.37290000000000001</v>
      </c>
      <c r="H352">
        <v>1.6981999999999999</v>
      </c>
      <c r="I352">
        <v>1</v>
      </c>
      <c r="J352">
        <v>1</v>
      </c>
      <c r="K352">
        <v>1</v>
      </c>
    </row>
    <row r="353" spans="1:11" x14ac:dyDescent="0.25">
      <c r="A353">
        <v>352</v>
      </c>
      <c r="B353">
        <v>352</v>
      </c>
      <c r="C353">
        <v>335.04820000000001</v>
      </c>
      <c r="D353">
        <v>0</v>
      </c>
      <c r="E353">
        <v>0.3735</v>
      </c>
      <c r="F353">
        <v>0</v>
      </c>
      <c r="G353">
        <v>0.37359999999999999</v>
      </c>
      <c r="H353">
        <v>1.6995</v>
      </c>
      <c r="I353">
        <v>1</v>
      </c>
      <c r="J353">
        <v>1</v>
      </c>
      <c r="K353">
        <v>1</v>
      </c>
    </row>
    <row r="354" spans="1:11" x14ac:dyDescent="0.25">
      <c r="A354">
        <v>353</v>
      </c>
      <c r="B354">
        <v>353</v>
      </c>
      <c r="C354">
        <v>334.6585</v>
      </c>
      <c r="D354">
        <v>0</v>
      </c>
      <c r="E354">
        <v>0.37419999999999998</v>
      </c>
      <c r="F354">
        <v>0</v>
      </c>
      <c r="G354">
        <v>0.37419999999999998</v>
      </c>
      <c r="H354">
        <v>1.7013</v>
      </c>
      <c r="I354">
        <v>1</v>
      </c>
      <c r="J354">
        <v>1</v>
      </c>
      <c r="K354">
        <v>1</v>
      </c>
    </row>
    <row r="355" spans="1:11" x14ac:dyDescent="0.25">
      <c r="A355">
        <v>354</v>
      </c>
      <c r="B355">
        <v>354</v>
      </c>
      <c r="C355">
        <v>334.26389999999998</v>
      </c>
      <c r="D355">
        <v>0</v>
      </c>
      <c r="E355">
        <v>0.37469999999999998</v>
      </c>
      <c r="F355">
        <v>0</v>
      </c>
      <c r="G355">
        <v>0.37469999999999998</v>
      </c>
      <c r="H355">
        <v>1.7029000000000001</v>
      </c>
      <c r="I355">
        <v>1</v>
      </c>
      <c r="J355">
        <v>1</v>
      </c>
      <c r="K355">
        <v>1</v>
      </c>
    </row>
    <row r="356" spans="1:11" x14ac:dyDescent="0.25">
      <c r="A356">
        <v>355</v>
      </c>
      <c r="B356">
        <v>355</v>
      </c>
      <c r="C356">
        <v>333.85980000000001</v>
      </c>
      <c r="D356">
        <v>0</v>
      </c>
      <c r="E356">
        <v>0.37519999999999998</v>
      </c>
      <c r="F356">
        <v>0</v>
      </c>
      <c r="G356">
        <v>0.37519999999999998</v>
      </c>
      <c r="H356">
        <v>1.7042999999999999</v>
      </c>
      <c r="I356">
        <v>1</v>
      </c>
      <c r="J356">
        <v>1</v>
      </c>
      <c r="K356">
        <v>1</v>
      </c>
    </row>
    <row r="357" spans="1:11" x14ac:dyDescent="0.25">
      <c r="A357">
        <v>356</v>
      </c>
      <c r="B357">
        <v>356</v>
      </c>
      <c r="C357">
        <v>333.46089999999998</v>
      </c>
      <c r="D357">
        <v>0</v>
      </c>
      <c r="E357">
        <v>0.37590000000000001</v>
      </c>
      <c r="F357">
        <v>0</v>
      </c>
      <c r="G357">
        <v>0.37590000000000001</v>
      </c>
      <c r="H357">
        <v>1.7058</v>
      </c>
      <c r="I357">
        <v>1</v>
      </c>
      <c r="J357">
        <v>1</v>
      </c>
      <c r="K357">
        <v>1</v>
      </c>
    </row>
    <row r="358" spans="1:11" x14ac:dyDescent="0.25">
      <c r="A358">
        <v>357</v>
      </c>
      <c r="B358">
        <v>357</v>
      </c>
      <c r="C358">
        <v>333.0804</v>
      </c>
      <c r="D358">
        <v>0</v>
      </c>
      <c r="E358">
        <v>0.37659999999999999</v>
      </c>
      <c r="F358">
        <v>0</v>
      </c>
      <c r="G358">
        <v>0.37659999999999999</v>
      </c>
      <c r="H358">
        <v>1.7077</v>
      </c>
      <c r="I358">
        <v>1</v>
      </c>
      <c r="J358">
        <v>1</v>
      </c>
      <c r="K358">
        <v>1</v>
      </c>
    </row>
    <row r="359" spans="1:11" x14ac:dyDescent="0.25">
      <c r="A359">
        <v>358</v>
      </c>
      <c r="B359">
        <v>358</v>
      </c>
      <c r="C359">
        <v>332.6995</v>
      </c>
      <c r="D359">
        <v>0</v>
      </c>
      <c r="E359">
        <v>0.37719999999999998</v>
      </c>
      <c r="F359">
        <v>0</v>
      </c>
      <c r="G359">
        <v>0.37719999999999998</v>
      </c>
      <c r="H359">
        <v>1.7095</v>
      </c>
      <c r="I359">
        <v>1</v>
      </c>
      <c r="J359">
        <v>1</v>
      </c>
      <c r="K359">
        <v>1</v>
      </c>
    </row>
    <row r="360" spans="1:11" x14ac:dyDescent="0.25">
      <c r="A360">
        <v>359</v>
      </c>
      <c r="B360">
        <v>359</v>
      </c>
      <c r="C360">
        <v>332.30709999999999</v>
      </c>
      <c r="D360">
        <v>0</v>
      </c>
      <c r="E360">
        <v>0.37790000000000001</v>
      </c>
      <c r="F360">
        <v>0</v>
      </c>
      <c r="G360">
        <v>0.37790000000000001</v>
      </c>
      <c r="H360">
        <v>1.7111000000000001</v>
      </c>
      <c r="I360">
        <v>1</v>
      </c>
      <c r="J360">
        <v>1</v>
      </c>
      <c r="K360">
        <v>1</v>
      </c>
    </row>
    <row r="361" spans="1:11" x14ac:dyDescent="0.25">
      <c r="A361">
        <v>360</v>
      </c>
      <c r="B361">
        <v>360</v>
      </c>
      <c r="C361">
        <v>331.93610000000001</v>
      </c>
      <c r="D361">
        <v>0</v>
      </c>
      <c r="E361">
        <v>0.3785</v>
      </c>
      <c r="F361">
        <v>0</v>
      </c>
      <c r="G361">
        <v>0.37859999999999999</v>
      </c>
      <c r="H361">
        <v>1.7131000000000001</v>
      </c>
      <c r="I361">
        <v>1</v>
      </c>
      <c r="J361">
        <v>1</v>
      </c>
      <c r="K361">
        <v>1</v>
      </c>
    </row>
    <row r="362" spans="1:11" x14ac:dyDescent="0.25">
      <c r="A362">
        <v>361</v>
      </c>
      <c r="B362">
        <v>361</v>
      </c>
      <c r="C362">
        <v>331.55500000000001</v>
      </c>
      <c r="D362">
        <v>0</v>
      </c>
      <c r="E362">
        <v>0.37930000000000003</v>
      </c>
      <c r="F362">
        <v>0</v>
      </c>
      <c r="G362">
        <v>0.37930000000000003</v>
      </c>
      <c r="H362">
        <v>1.7149000000000001</v>
      </c>
      <c r="I362">
        <v>1</v>
      </c>
      <c r="J362">
        <v>1</v>
      </c>
      <c r="K362">
        <v>1</v>
      </c>
    </row>
    <row r="363" spans="1:11" x14ac:dyDescent="0.25">
      <c r="A363">
        <v>362</v>
      </c>
      <c r="B363">
        <v>362</v>
      </c>
      <c r="C363">
        <v>331.19099999999997</v>
      </c>
      <c r="D363">
        <v>0</v>
      </c>
      <c r="E363">
        <v>0.38</v>
      </c>
      <c r="F363">
        <v>0</v>
      </c>
      <c r="G363">
        <v>0.38</v>
      </c>
      <c r="H363">
        <v>1.7170000000000001</v>
      </c>
      <c r="I363">
        <v>1</v>
      </c>
      <c r="J363">
        <v>1</v>
      </c>
      <c r="K363">
        <v>1</v>
      </c>
    </row>
    <row r="364" spans="1:11" x14ac:dyDescent="0.25">
      <c r="A364">
        <v>363</v>
      </c>
      <c r="B364">
        <v>363</v>
      </c>
      <c r="C364">
        <v>330.81450000000001</v>
      </c>
      <c r="D364">
        <v>0</v>
      </c>
      <c r="E364">
        <v>0.38090000000000002</v>
      </c>
      <c r="F364">
        <v>0</v>
      </c>
      <c r="G364">
        <v>0.38090000000000002</v>
      </c>
      <c r="H364">
        <v>1.7188000000000001</v>
      </c>
      <c r="I364">
        <v>1</v>
      </c>
      <c r="J364">
        <v>1</v>
      </c>
      <c r="K364">
        <v>1</v>
      </c>
    </row>
    <row r="365" spans="1:11" x14ac:dyDescent="0.25">
      <c r="A365">
        <v>364</v>
      </c>
      <c r="B365">
        <v>364</v>
      </c>
      <c r="C365">
        <v>330.4692</v>
      </c>
      <c r="D365">
        <v>0</v>
      </c>
      <c r="E365">
        <v>0.38169999999999998</v>
      </c>
      <c r="F365">
        <v>0</v>
      </c>
      <c r="G365">
        <v>0.38169999999999998</v>
      </c>
      <c r="H365">
        <v>1.7213000000000001</v>
      </c>
      <c r="I365">
        <v>1</v>
      </c>
      <c r="J365">
        <v>1</v>
      </c>
      <c r="K365">
        <v>1</v>
      </c>
    </row>
    <row r="366" spans="1:11" x14ac:dyDescent="0.25">
      <c r="A366">
        <v>365</v>
      </c>
      <c r="B366">
        <v>365</v>
      </c>
      <c r="C366">
        <v>330.12380000000002</v>
      </c>
      <c r="D366">
        <v>0</v>
      </c>
      <c r="E366">
        <v>0.3826</v>
      </c>
      <c r="F366">
        <v>0</v>
      </c>
      <c r="G366">
        <v>0.3826</v>
      </c>
      <c r="H366">
        <v>1.7237</v>
      </c>
      <c r="I366">
        <v>1</v>
      </c>
      <c r="J366">
        <v>1</v>
      </c>
      <c r="K366">
        <v>1</v>
      </c>
    </row>
    <row r="367" spans="1:11" x14ac:dyDescent="0.25">
      <c r="A367">
        <v>366</v>
      </c>
      <c r="B367">
        <v>366</v>
      </c>
      <c r="C367">
        <v>329.7715</v>
      </c>
      <c r="D367">
        <v>0</v>
      </c>
      <c r="E367">
        <v>0.38369999999999999</v>
      </c>
      <c r="F367">
        <v>0</v>
      </c>
      <c r="G367">
        <v>0.38369999999999999</v>
      </c>
      <c r="H367">
        <v>1.726</v>
      </c>
      <c r="I367">
        <v>1</v>
      </c>
      <c r="J367">
        <v>1</v>
      </c>
      <c r="K367">
        <v>1</v>
      </c>
    </row>
    <row r="368" spans="1:11" x14ac:dyDescent="0.25">
      <c r="A368">
        <v>367</v>
      </c>
      <c r="B368">
        <v>367</v>
      </c>
      <c r="C368">
        <v>329.459</v>
      </c>
      <c r="D368">
        <v>0</v>
      </c>
      <c r="E368">
        <v>0.38479999999999998</v>
      </c>
      <c r="F368">
        <v>0</v>
      </c>
      <c r="G368">
        <v>0.38479999999999998</v>
      </c>
      <c r="H368">
        <v>1.7291000000000001</v>
      </c>
      <c r="I368">
        <v>1</v>
      </c>
      <c r="J368">
        <v>1</v>
      </c>
      <c r="K368">
        <v>1</v>
      </c>
    </row>
    <row r="369" spans="1:11" x14ac:dyDescent="0.25">
      <c r="A369">
        <v>368</v>
      </c>
      <c r="B369">
        <v>368</v>
      </c>
      <c r="C369">
        <v>329.15480000000002</v>
      </c>
      <c r="D369">
        <v>0</v>
      </c>
      <c r="E369">
        <v>0.38650000000000001</v>
      </c>
      <c r="F369">
        <v>0</v>
      </c>
      <c r="G369">
        <v>0.38650000000000001</v>
      </c>
      <c r="H369">
        <v>1.7323</v>
      </c>
      <c r="I369">
        <v>1</v>
      </c>
      <c r="J369">
        <v>1</v>
      </c>
      <c r="K369">
        <v>1</v>
      </c>
    </row>
    <row r="370" spans="1:11" x14ac:dyDescent="0.25">
      <c r="A370">
        <v>369</v>
      </c>
      <c r="B370">
        <v>369</v>
      </c>
      <c r="C370">
        <v>328.9128</v>
      </c>
      <c r="D370">
        <v>0</v>
      </c>
      <c r="E370">
        <v>0.38769999999999999</v>
      </c>
      <c r="F370">
        <v>0</v>
      </c>
      <c r="G370">
        <v>0.38769999999999999</v>
      </c>
      <c r="H370">
        <v>1.7369000000000001</v>
      </c>
      <c r="I370">
        <v>1</v>
      </c>
      <c r="J370">
        <v>1</v>
      </c>
      <c r="K370">
        <v>1</v>
      </c>
    </row>
    <row r="371" spans="1:11" x14ac:dyDescent="0.25">
      <c r="A371">
        <v>370</v>
      </c>
      <c r="B371">
        <v>370</v>
      </c>
      <c r="C371">
        <v>328.62009999999998</v>
      </c>
      <c r="D371">
        <v>0</v>
      </c>
      <c r="E371">
        <v>0.38900000000000001</v>
      </c>
      <c r="F371">
        <v>0</v>
      </c>
      <c r="G371">
        <v>0.38900000000000001</v>
      </c>
      <c r="H371">
        <v>1.7403999999999999</v>
      </c>
      <c r="I371">
        <v>1</v>
      </c>
      <c r="J371">
        <v>1</v>
      </c>
      <c r="K371">
        <v>1</v>
      </c>
    </row>
    <row r="372" spans="1:11" x14ac:dyDescent="0.25">
      <c r="A372">
        <v>371</v>
      </c>
      <c r="B372">
        <v>371</v>
      </c>
      <c r="C372">
        <v>328.32920000000001</v>
      </c>
      <c r="D372">
        <v>0</v>
      </c>
      <c r="E372">
        <v>0.3906</v>
      </c>
      <c r="F372">
        <v>0</v>
      </c>
      <c r="G372">
        <v>0.3906</v>
      </c>
      <c r="H372">
        <v>1.744</v>
      </c>
      <c r="I372">
        <v>1</v>
      </c>
      <c r="J372">
        <v>1</v>
      </c>
      <c r="K372">
        <v>1</v>
      </c>
    </row>
    <row r="373" spans="1:11" x14ac:dyDescent="0.25">
      <c r="A373">
        <v>372</v>
      </c>
      <c r="B373">
        <v>372</v>
      </c>
      <c r="C373">
        <v>328.09230000000002</v>
      </c>
      <c r="D373">
        <v>0</v>
      </c>
      <c r="E373">
        <v>0.3921</v>
      </c>
      <c r="F373">
        <v>0</v>
      </c>
      <c r="G373">
        <v>0.3921</v>
      </c>
      <c r="H373">
        <v>1.7486999999999999</v>
      </c>
      <c r="I373">
        <v>1</v>
      </c>
      <c r="J373">
        <v>1</v>
      </c>
      <c r="K373">
        <v>1</v>
      </c>
    </row>
    <row r="374" spans="1:11" x14ac:dyDescent="0.25">
      <c r="A374">
        <v>373</v>
      </c>
      <c r="B374">
        <v>373</v>
      </c>
      <c r="C374">
        <v>327.8347</v>
      </c>
      <c r="D374">
        <v>0</v>
      </c>
      <c r="E374">
        <v>0.39369999999999999</v>
      </c>
      <c r="F374">
        <v>0</v>
      </c>
      <c r="G374">
        <v>0.39369999999999999</v>
      </c>
      <c r="H374">
        <v>1.7528999999999999</v>
      </c>
      <c r="I374">
        <v>1</v>
      </c>
      <c r="J374">
        <v>1</v>
      </c>
      <c r="K374">
        <v>1</v>
      </c>
    </row>
    <row r="375" spans="1:11" x14ac:dyDescent="0.25">
      <c r="A375">
        <v>374</v>
      </c>
      <c r="B375">
        <v>374</v>
      </c>
      <c r="C375">
        <v>327.5949</v>
      </c>
      <c r="D375">
        <v>0</v>
      </c>
      <c r="E375">
        <v>0.39539999999999997</v>
      </c>
      <c r="F375">
        <v>0</v>
      </c>
      <c r="G375">
        <v>0.39539999999999997</v>
      </c>
      <c r="H375">
        <v>1.7576000000000001</v>
      </c>
      <c r="I375">
        <v>1</v>
      </c>
      <c r="J375">
        <v>1</v>
      </c>
      <c r="K375">
        <v>1</v>
      </c>
    </row>
    <row r="376" spans="1:11" x14ac:dyDescent="0.25">
      <c r="A376">
        <v>375</v>
      </c>
      <c r="B376">
        <v>375</v>
      </c>
      <c r="C376">
        <v>327.36590000000001</v>
      </c>
      <c r="D376">
        <v>0</v>
      </c>
      <c r="E376">
        <v>0.39729999999999999</v>
      </c>
      <c r="F376">
        <v>0</v>
      </c>
      <c r="G376">
        <v>0.39729999999999999</v>
      </c>
      <c r="H376">
        <v>1.7625</v>
      </c>
      <c r="I376">
        <v>1</v>
      </c>
      <c r="J376">
        <v>1</v>
      </c>
      <c r="K376">
        <v>1</v>
      </c>
    </row>
    <row r="377" spans="1:11" x14ac:dyDescent="0.25">
      <c r="A377">
        <v>376</v>
      </c>
      <c r="B377">
        <v>376</v>
      </c>
      <c r="C377">
        <v>327.15460000000002</v>
      </c>
      <c r="D377">
        <v>0</v>
      </c>
      <c r="E377">
        <v>0.39900000000000002</v>
      </c>
      <c r="F377">
        <v>0</v>
      </c>
      <c r="G377">
        <v>0.39900000000000002</v>
      </c>
      <c r="H377">
        <v>1.7679</v>
      </c>
      <c r="I377">
        <v>1</v>
      </c>
      <c r="J377">
        <v>1</v>
      </c>
      <c r="K377">
        <v>1</v>
      </c>
    </row>
    <row r="378" spans="1:11" x14ac:dyDescent="0.25">
      <c r="A378">
        <v>377</v>
      </c>
      <c r="B378">
        <v>377</v>
      </c>
      <c r="C378">
        <v>326.92610000000002</v>
      </c>
      <c r="D378">
        <v>0</v>
      </c>
      <c r="E378">
        <v>0.40079999999999999</v>
      </c>
      <c r="F378">
        <v>0</v>
      </c>
      <c r="G378">
        <v>0.40079999999999999</v>
      </c>
      <c r="H378">
        <v>1.7727999999999999</v>
      </c>
      <c r="I378">
        <v>1</v>
      </c>
      <c r="J378">
        <v>1</v>
      </c>
      <c r="K378">
        <v>1</v>
      </c>
    </row>
    <row r="379" spans="1:11" x14ac:dyDescent="0.25">
      <c r="A379">
        <v>378</v>
      </c>
      <c r="B379">
        <v>378</v>
      </c>
      <c r="C379">
        <v>326.71199999999999</v>
      </c>
      <c r="D379">
        <v>0</v>
      </c>
      <c r="E379">
        <v>0.40279999999999999</v>
      </c>
      <c r="F379">
        <v>0</v>
      </c>
      <c r="G379">
        <v>0.40279999999999999</v>
      </c>
      <c r="H379">
        <v>1.7781</v>
      </c>
      <c r="I379">
        <v>1</v>
      </c>
      <c r="J379">
        <v>1</v>
      </c>
      <c r="K379">
        <v>1</v>
      </c>
    </row>
    <row r="380" spans="1:11" x14ac:dyDescent="0.25">
      <c r="A380">
        <v>379</v>
      </c>
      <c r="B380">
        <v>379</v>
      </c>
      <c r="C380">
        <v>326.5224</v>
      </c>
      <c r="D380">
        <v>0</v>
      </c>
      <c r="E380">
        <v>0.40460000000000002</v>
      </c>
      <c r="F380">
        <v>0</v>
      </c>
      <c r="G380">
        <v>0.40460000000000002</v>
      </c>
      <c r="H380">
        <v>1.784</v>
      </c>
      <c r="I380">
        <v>1</v>
      </c>
      <c r="J380">
        <v>1</v>
      </c>
      <c r="K380">
        <v>1</v>
      </c>
    </row>
    <row r="381" spans="1:11" x14ac:dyDescent="0.25">
      <c r="A381">
        <v>380</v>
      </c>
      <c r="B381">
        <v>380</v>
      </c>
      <c r="C381">
        <v>326.31509999999997</v>
      </c>
      <c r="D381">
        <v>0</v>
      </c>
      <c r="E381">
        <v>0.40660000000000002</v>
      </c>
      <c r="F381">
        <v>0</v>
      </c>
      <c r="G381">
        <v>0.40670000000000001</v>
      </c>
      <c r="H381">
        <v>1.7896000000000001</v>
      </c>
      <c r="I381">
        <v>1</v>
      </c>
      <c r="J381">
        <v>1</v>
      </c>
      <c r="K381">
        <v>1</v>
      </c>
    </row>
    <row r="382" spans="1:11" x14ac:dyDescent="0.25">
      <c r="A382">
        <v>381</v>
      </c>
      <c r="B382">
        <v>381</v>
      </c>
      <c r="C382">
        <v>326.13010000000003</v>
      </c>
      <c r="D382">
        <v>0</v>
      </c>
      <c r="E382">
        <v>0.40870000000000001</v>
      </c>
      <c r="F382">
        <v>0</v>
      </c>
      <c r="G382">
        <v>0.40870000000000001</v>
      </c>
      <c r="H382">
        <v>1.7957000000000001</v>
      </c>
      <c r="I382">
        <v>1</v>
      </c>
      <c r="J382">
        <v>1</v>
      </c>
      <c r="K382">
        <v>1</v>
      </c>
    </row>
    <row r="383" spans="1:11" x14ac:dyDescent="0.25">
      <c r="A383">
        <v>382</v>
      </c>
      <c r="B383">
        <v>382</v>
      </c>
      <c r="C383">
        <v>325.9443</v>
      </c>
      <c r="D383">
        <v>0</v>
      </c>
      <c r="E383">
        <v>0.41049999999999998</v>
      </c>
      <c r="F383">
        <v>0</v>
      </c>
      <c r="G383">
        <v>0.41049999999999998</v>
      </c>
      <c r="H383">
        <v>1.8018000000000001</v>
      </c>
      <c r="I383">
        <v>1</v>
      </c>
      <c r="J383">
        <v>1</v>
      </c>
      <c r="K383">
        <v>1</v>
      </c>
    </row>
    <row r="384" spans="1:11" x14ac:dyDescent="0.25">
      <c r="A384">
        <v>383</v>
      </c>
      <c r="B384">
        <v>383</v>
      </c>
      <c r="C384">
        <v>325.73050000000001</v>
      </c>
      <c r="D384">
        <v>0</v>
      </c>
      <c r="E384">
        <v>0.41249999999999998</v>
      </c>
      <c r="F384">
        <v>0</v>
      </c>
      <c r="G384">
        <v>0.41249999999999998</v>
      </c>
      <c r="H384">
        <v>1.8071999999999999</v>
      </c>
      <c r="I384">
        <v>1</v>
      </c>
      <c r="J384">
        <v>1</v>
      </c>
      <c r="K384">
        <v>1</v>
      </c>
    </row>
    <row r="385" spans="1:11" x14ac:dyDescent="0.25">
      <c r="A385">
        <v>384</v>
      </c>
      <c r="B385">
        <v>384</v>
      </c>
      <c r="C385">
        <v>325.55090000000001</v>
      </c>
      <c r="D385">
        <v>0</v>
      </c>
      <c r="E385">
        <v>0.41449999999999998</v>
      </c>
      <c r="F385">
        <v>0</v>
      </c>
      <c r="G385">
        <v>0.41449999999999998</v>
      </c>
      <c r="H385">
        <v>1.8136000000000001</v>
      </c>
      <c r="I385">
        <v>1</v>
      </c>
      <c r="J385">
        <v>1</v>
      </c>
      <c r="K385">
        <v>1</v>
      </c>
    </row>
    <row r="386" spans="1:11" x14ac:dyDescent="0.25">
      <c r="A386">
        <v>385</v>
      </c>
      <c r="B386">
        <v>385</v>
      </c>
      <c r="C386">
        <v>325.35849999999999</v>
      </c>
      <c r="D386">
        <v>0</v>
      </c>
      <c r="E386">
        <v>0.4163</v>
      </c>
      <c r="F386">
        <v>0</v>
      </c>
      <c r="G386">
        <v>0.4163</v>
      </c>
      <c r="H386">
        <v>1.8196000000000001</v>
      </c>
      <c r="I386">
        <v>1</v>
      </c>
      <c r="J386">
        <v>1</v>
      </c>
      <c r="K386">
        <v>1</v>
      </c>
    </row>
    <row r="387" spans="1:11" x14ac:dyDescent="0.25">
      <c r="A387">
        <v>386</v>
      </c>
      <c r="B387">
        <v>386</v>
      </c>
      <c r="C387">
        <v>325.14940000000001</v>
      </c>
      <c r="D387">
        <v>0</v>
      </c>
      <c r="E387">
        <v>0.41839999999999999</v>
      </c>
      <c r="F387">
        <v>0</v>
      </c>
      <c r="G387">
        <v>0.41839999999999999</v>
      </c>
      <c r="H387">
        <v>1.8252999999999999</v>
      </c>
      <c r="I387">
        <v>1</v>
      </c>
      <c r="J387">
        <v>1</v>
      </c>
      <c r="K387">
        <v>1</v>
      </c>
    </row>
    <row r="388" spans="1:11" x14ac:dyDescent="0.25">
      <c r="A388">
        <v>387</v>
      </c>
      <c r="B388">
        <v>387</v>
      </c>
      <c r="C388">
        <v>324.97129999999999</v>
      </c>
      <c r="D388">
        <v>0</v>
      </c>
      <c r="E388">
        <v>0.4204</v>
      </c>
      <c r="F388">
        <v>0</v>
      </c>
      <c r="G388">
        <v>0.4204</v>
      </c>
      <c r="H388">
        <v>1.8318000000000001</v>
      </c>
      <c r="I388">
        <v>1</v>
      </c>
      <c r="J388">
        <v>1</v>
      </c>
      <c r="K388">
        <v>1</v>
      </c>
    </row>
    <row r="389" spans="1:11" x14ac:dyDescent="0.25">
      <c r="A389">
        <v>388</v>
      </c>
      <c r="B389">
        <v>388</v>
      </c>
      <c r="C389">
        <v>324.78109999999998</v>
      </c>
      <c r="D389">
        <v>0</v>
      </c>
      <c r="E389">
        <v>0.42220000000000002</v>
      </c>
      <c r="F389">
        <v>0</v>
      </c>
      <c r="G389">
        <v>0.42220000000000002</v>
      </c>
      <c r="H389">
        <v>1.8380000000000001</v>
      </c>
      <c r="I389">
        <v>1</v>
      </c>
      <c r="J389">
        <v>1</v>
      </c>
      <c r="K389">
        <v>1</v>
      </c>
    </row>
    <row r="390" spans="1:11" x14ac:dyDescent="0.25">
      <c r="A390">
        <v>389</v>
      </c>
      <c r="B390">
        <v>389</v>
      </c>
      <c r="C390">
        <v>324.57220000000001</v>
      </c>
      <c r="D390">
        <v>0</v>
      </c>
      <c r="E390">
        <v>0.4239</v>
      </c>
      <c r="F390">
        <v>0</v>
      </c>
      <c r="G390">
        <v>0.42399999999999999</v>
      </c>
      <c r="H390">
        <v>1.8438000000000001</v>
      </c>
      <c r="I390">
        <v>1</v>
      </c>
      <c r="J390">
        <v>1</v>
      </c>
      <c r="K390">
        <v>1</v>
      </c>
    </row>
    <row r="391" spans="1:11" x14ac:dyDescent="0.25">
      <c r="A391">
        <v>390</v>
      </c>
      <c r="B391">
        <v>390</v>
      </c>
      <c r="C391">
        <v>324.34859999999998</v>
      </c>
      <c r="D391">
        <v>0</v>
      </c>
      <c r="E391">
        <v>0.42580000000000001</v>
      </c>
      <c r="F391">
        <v>0</v>
      </c>
      <c r="G391">
        <v>0.42580000000000001</v>
      </c>
      <c r="H391">
        <v>1.8492999999999999</v>
      </c>
      <c r="I391">
        <v>1</v>
      </c>
      <c r="J391">
        <v>1</v>
      </c>
      <c r="K391">
        <v>1</v>
      </c>
    </row>
    <row r="392" spans="1:11" x14ac:dyDescent="0.25">
      <c r="A392">
        <v>391</v>
      </c>
      <c r="B392">
        <v>391</v>
      </c>
      <c r="C392">
        <v>324.14139999999998</v>
      </c>
      <c r="D392">
        <v>0</v>
      </c>
      <c r="E392">
        <v>0.42749999999999999</v>
      </c>
      <c r="F392">
        <v>0</v>
      </c>
      <c r="G392">
        <v>0.42749999999999999</v>
      </c>
      <c r="H392">
        <v>1.8552</v>
      </c>
      <c r="I392">
        <v>1</v>
      </c>
      <c r="J392">
        <v>1</v>
      </c>
      <c r="K392">
        <v>1</v>
      </c>
    </row>
    <row r="393" spans="1:11" x14ac:dyDescent="0.25">
      <c r="A393">
        <v>392</v>
      </c>
      <c r="B393">
        <v>392</v>
      </c>
      <c r="C393">
        <v>323.91829999999999</v>
      </c>
      <c r="D393">
        <v>0</v>
      </c>
      <c r="E393">
        <v>0.4294</v>
      </c>
      <c r="F393">
        <v>0</v>
      </c>
      <c r="G393">
        <v>0.4294</v>
      </c>
      <c r="H393">
        <v>1.8607</v>
      </c>
      <c r="I393">
        <v>1</v>
      </c>
      <c r="J393">
        <v>1</v>
      </c>
      <c r="K393">
        <v>1</v>
      </c>
    </row>
    <row r="394" spans="1:11" x14ac:dyDescent="0.25">
      <c r="A394">
        <v>393</v>
      </c>
      <c r="B394">
        <v>393</v>
      </c>
      <c r="C394">
        <v>323.7167</v>
      </c>
      <c r="D394">
        <v>0</v>
      </c>
      <c r="E394">
        <v>0.43120000000000003</v>
      </c>
      <c r="F394">
        <v>0</v>
      </c>
      <c r="G394">
        <v>0.43120000000000003</v>
      </c>
      <c r="H394">
        <v>1.8668</v>
      </c>
      <c r="I394">
        <v>1</v>
      </c>
      <c r="J394">
        <v>1</v>
      </c>
      <c r="K394">
        <v>1</v>
      </c>
    </row>
    <row r="395" spans="1:11" x14ac:dyDescent="0.25">
      <c r="A395">
        <v>394</v>
      </c>
      <c r="B395">
        <v>394</v>
      </c>
      <c r="C395">
        <v>323.50319999999999</v>
      </c>
      <c r="D395">
        <v>0</v>
      </c>
      <c r="E395">
        <v>0.43269999999999997</v>
      </c>
      <c r="F395">
        <v>0</v>
      </c>
      <c r="G395">
        <v>0.43269999999999997</v>
      </c>
      <c r="H395">
        <v>1.8726</v>
      </c>
      <c r="I395">
        <v>1</v>
      </c>
      <c r="J395">
        <v>1</v>
      </c>
      <c r="K395">
        <v>1</v>
      </c>
    </row>
    <row r="396" spans="1:11" x14ac:dyDescent="0.25">
      <c r="A396">
        <v>395</v>
      </c>
      <c r="B396">
        <v>395</v>
      </c>
      <c r="C396">
        <v>323.262</v>
      </c>
      <c r="D396">
        <v>0</v>
      </c>
      <c r="E396">
        <v>0.43440000000000001</v>
      </c>
      <c r="F396">
        <v>0</v>
      </c>
      <c r="G396">
        <v>0.43440000000000001</v>
      </c>
      <c r="H396">
        <v>1.8776999999999999</v>
      </c>
      <c r="I396">
        <v>1</v>
      </c>
      <c r="J396">
        <v>1</v>
      </c>
      <c r="K396">
        <v>1</v>
      </c>
    </row>
    <row r="397" spans="1:11" x14ac:dyDescent="0.25">
      <c r="A397">
        <v>396</v>
      </c>
      <c r="B397">
        <v>396</v>
      </c>
      <c r="C397">
        <v>323.03320000000002</v>
      </c>
      <c r="D397">
        <v>0</v>
      </c>
      <c r="E397">
        <v>0.43590000000000001</v>
      </c>
      <c r="F397">
        <v>0</v>
      </c>
      <c r="G397">
        <v>0.43590000000000001</v>
      </c>
      <c r="H397">
        <v>1.8832</v>
      </c>
      <c r="I397">
        <v>1</v>
      </c>
      <c r="J397">
        <v>1</v>
      </c>
      <c r="K397">
        <v>1</v>
      </c>
    </row>
    <row r="398" spans="1:11" x14ac:dyDescent="0.25">
      <c r="A398">
        <v>397</v>
      </c>
      <c r="B398">
        <v>397</v>
      </c>
      <c r="C398">
        <v>322.7826</v>
      </c>
      <c r="D398">
        <v>0</v>
      </c>
      <c r="E398">
        <v>0.43730000000000002</v>
      </c>
      <c r="F398">
        <v>0</v>
      </c>
      <c r="G398">
        <v>0.43730000000000002</v>
      </c>
      <c r="H398">
        <v>1.8880999999999999</v>
      </c>
      <c r="I398">
        <v>1</v>
      </c>
      <c r="J398">
        <v>1</v>
      </c>
      <c r="K398">
        <v>1</v>
      </c>
    </row>
    <row r="399" spans="1:11" x14ac:dyDescent="0.25">
      <c r="A399">
        <v>398</v>
      </c>
      <c r="B399">
        <v>398</v>
      </c>
      <c r="C399">
        <v>322.52589999999998</v>
      </c>
      <c r="D399">
        <v>0</v>
      </c>
      <c r="E399">
        <v>0.439</v>
      </c>
      <c r="F399">
        <v>0</v>
      </c>
      <c r="G399">
        <v>0.439</v>
      </c>
      <c r="H399">
        <v>1.8929</v>
      </c>
      <c r="I399">
        <v>1</v>
      </c>
      <c r="J399">
        <v>1</v>
      </c>
      <c r="K399">
        <v>1</v>
      </c>
    </row>
    <row r="400" spans="1:11" x14ac:dyDescent="0.25">
      <c r="A400">
        <v>399</v>
      </c>
      <c r="B400">
        <v>399</v>
      </c>
      <c r="C400">
        <v>322.30590000000001</v>
      </c>
      <c r="D400">
        <v>0</v>
      </c>
      <c r="E400">
        <v>0.44040000000000001</v>
      </c>
      <c r="F400">
        <v>0</v>
      </c>
      <c r="G400">
        <v>0.44040000000000001</v>
      </c>
      <c r="H400">
        <v>1.8987000000000001</v>
      </c>
      <c r="I400">
        <v>1</v>
      </c>
      <c r="J400">
        <v>1</v>
      </c>
      <c r="K400">
        <v>1</v>
      </c>
    </row>
    <row r="401" spans="1:11" x14ac:dyDescent="0.25">
      <c r="A401">
        <v>400</v>
      </c>
      <c r="B401">
        <v>400</v>
      </c>
      <c r="C401">
        <v>322.04340000000002</v>
      </c>
      <c r="D401">
        <v>0</v>
      </c>
      <c r="E401">
        <v>0.44190000000000002</v>
      </c>
      <c r="F401">
        <v>0</v>
      </c>
      <c r="G401">
        <v>0.44190000000000002</v>
      </c>
      <c r="H401">
        <v>1.9033</v>
      </c>
      <c r="I401">
        <v>1</v>
      </c>
      <c r="J401">
        <v>1</v>
      </c>
      <c r="K401">
        <v>1</v>
      </c>
    </row>
    <row r="402" spans="1:11" x14ac:dyDescent="0.25">
      <c r="A402">
        <v>401</v>
      </c>
      <c r="B402">
        <v>401</v>
      </c>
      <c r="C402">
        <v>321.80340000000001</v>
      </c>
      <c r="D402">
        <v>0</v>
      </c>
      <c r="E402">
        <v>0.44359999999999999</v>
      </c>
      <c r="F402">
        <v>0</v>
      </c>
      <c r="G402">
        <v>0.44359999999999999</v>
      </c>
      <c r="H402">
        <v>1.9085000000000001</v>
      </c>
      <c r="I402">
        <v>1</v>
      </c>
      <c r="J402">
        <v>1</v>
      </c>
      <c r="K402">
        <v>1</v>
      </c>
    </row>
    <row r="403" spans="1:11" x14ac:dyDescent="0.25">
      <c r="A403">
        <v>402</v>
      </c>
      <c r="B403">
        <v>402</v>
      </c>
      <c r="C403">
        <v>321.57909999999998</v>
      </c>
      <c r="D403">
        <v>0</v>
      </c>
      <c r="E403">
        <v>0.44500000000000001</v>
      </c>
      <c r="F403">
        <v>0</v>
      </c>
      <c r="G403">
        <v>0.4451</v>
      </c>
      <c r="H403">
        <v>1.9142999999999999</v>
      </c>
      <c r="I403">
        <v>1</v>
      </c>
      <c r="J403">
        <v>1</v>
      </c>
      <c r="K403">
        <v>1</v>
      </c>
    </row>
    <row r="404" spans="1:11" x14ac:dyDescent="0.25">
      <c r="A404">
        <v>403</v>
      </c>
      <c r="B404">
        <v>403</v>
      </c>
      <c r="C404">
        <v>321.32569999999998</v>
      </c>
      <c r="D404">
        <v>0</v>
      </c>
      <c r="E404">
        <v>0.4466</v>
      </c>
      <c r="F404">
        <v>0</v>
      </c>
      <c r="G404">
        <v>0.4466</v>
      </c>
      <c r="H404">
        <v>1.9192</v>
      </c>
      <c r="I404">
        <v>1</v>
      </c>
      <c r="J404">
        <v>1</v>
      </c>
      <c r="K404">
        <v>1</v>
      </c>
    </row>
    <row r="405" spans="1:11" x14ac:dyDescent="0.25">
      <c r="A405">
        <v>404</v>
      </c>
      <c r="B405">
        <v>404</v>
      </c>
      <c r="C405">
        <v>321.08710000000002</v>
      </c>
      <c r="D405">
        <v>0</v>
      </c>
      <c r="E405">
        <v>0.44779999999999998</v>
      </c>
      <c r="F405">
        <v>0</v>
      </c>
      <c r="G405">
        <v>0.44779999999999998</v>
      </c>
      <c r="H405">
        <v>1.9245000000000001</v>
      </c>
      <c r="I405">
        <v>1</v>
      </c>
      <c r="J405">
        <v>1</v>
      </c>
      <c r="K405">
        <v>1</v>
      </c>
    </row>
    <row r="406" spans="1:11" x14ac:dyDescent="0.25">
      <c r="A406">
        <v>405</v>
      </c>
      <c r="B406">
        <v>405</v>
      </c>
      <c r="C406">
        <v>320.80430000000001</v>
      </c>
      <c r="D406">
        <v>0</v>
      </c>
      <c r="E406">
        <v>0.4491</v>
      </c>
      <c r="F406">
        <v>0</v>
      </c>
      <c r="G406">
        <v>0.4491</v>
      </c>
      <c r="H406">
        <v>1.9286000000000001</v>
      </c>
      <c r="I406">
        <v>1</v>
      </c>
      <c r="J406">
        <v>1</v>
      </c>
      <c r="K406">
        <v>1</v>
      </c>
    </row>
    <row r="407" spans="1:11" x14ac:dyDescent="0.25">
      <c r="A407">
        <v>406</v>
      </c>
      <c r="B407">
        <v>406</v>
      </c>
      <c r="C407">
        <v>320.53719999999998</v>
      </c>
      <c r="D407">
        <v>0</v>
      </c>
      <c r="E407">
        <v>0.45040000000000002</v>
      </c>
      <c r="F407">
        <v>0</v>
      </c>
      <c r="G407">
        <v>0.45040000000000002</v>
      </c>
      <c r="H407">
        <v>1.9332</v>
      </c>
      <c r="I407">
        <v>1</v>
      </c>
      <c r="J407">
        <v>1</v>
      </c>
      <c r="K407">
        <v>1</v>
      </c>
    </row>
    <row r="408" spans="1:11" x14ac:dyDescent="0.25">
      <c r="A408">
        <v>407</v>
      </c>
      <c r="B408">
        <v>407</v>
      </c>
      <c r="C408">
        <v>320.27069999999998</v>
      </c>
      <c r="D408">
        <v>0</v>
      </c>
      <c r="E408">
        <v>0.45179999999999998</v>
      </c>
      <c r="F408">
        <v>0</v>
      </c>
      <c r="G408">
        <v>0.45179999999999998</v>
      </c>
      <c r="H408">
        <v>1.9378</v>
      </c>
      <c r="I408">
        <v>1</v>
      </c>
      <c r="J408">
        <v>1</v>
      </c>
      <c r="K408">
        <v>1</v>
      </c>
    </row>
    <row r="409" spans="1:11" x14ac:dyDescent="0.25">
      <c r="A409">
        <v>408</v>
      </c>
      <c r="B409">
        <v>408</v>
      </c>
      <c r="C409">
        <v>320.01330000000002</v>
      </c>
      <c r="D409">
        <v>0</v>
      </c>
      <c r="E409">
        <v>0.45319999999999999</v>
      </c>
      <c r="F409">
        <v>0</v>
      </c>
      <c r="G409">
        <v>0.45319999999999999</v>
      </c>
      <c r="H409">
        <v>1.9426000000000001</v>
      </c>
      <c r="I409">
        <v>1</v>
      </c>
      <c r="J409">
        <v>1</v>
      </c>
      <c r="K409">
        <v>1</v>
      </c>
    </row>
    <row r="410" spans="1:11" x14ac:dyDescent="0.25">
      <c r="A410">
        <v>409</v>
      </c>
      <c r="B410">
        <v>409</v>
      </c>
      <c r="C410">
        <v>319.7611</v>
      </c>
      <c r="D410">
        <v>0</v>
      </c>
      <c r="E410">
        <v>0.45419999999999999</v>
      </c>
      <c r="F410">
        <v>0</v>
      </c>
      <c r="G410">
        <v>0.45419999999999999</v>
      </c>
      <c r="H410">
        <v>1.9476</v>
      </c>
      <c r="I410">
        <v>1</v>
      </c>
      <c r="J410">
        <v>1</v>
      </c>
      <c r="K410">
        <v>1</v>
      </c>
    </row>
    <row r="411" spans="1:11" x14ac:dyDescent="0.25">
      <c r="A411">
        <v>410</v>
      </c>
      <c r="B411">
        <v>410</v>
      </c>
      <c r="C411">
        <v>319.46339999999998</v>
      </c>
      <c r="D411">
        <v>0</v>
      </c>
      <c r="E411">
        <v>0.45569999999999999</v>
      </c>
      <c r="F411">
        <v>0</v>
      </c>
      <c r="G411">
        <v>0.45569999999999999</v>
      </c>
      <c r="H411">
        <v>1.9513</v>
      </c>
      <c r="I411">
        <v>1</v>
      </c>
      <c r="J411">
        <v>1</v>
      </c>
      <c r="K411">
        <v>1</v>
      </c>
    </row>
    <row r="412" spans="1:11" x14ac:dyDescent="0.25">
      <c r="A412">
        <v>411</v>
      </c>
      <c r="B412">
        <v>411</v>
      </c>
      <c r="C412">
        <v>319.21620000000001</v>
      </c>
      <c r="D412">
        <v>0</v>
      </c>
      <c r="E412">
        <v>0.45689999999999997</v>
      </c>
      <c r="F412">
        <v>0</v>
      </c>
      <c r="G412">
        <v>0.45689999999999997</v>
      </c>
      <c r="H412">
        <v>1.9564999999999999</v>
      </c>
      <c r="I412">
        <v>1</v>
      </c>
      <c r="J412">
        <v>1</v>
      </c>
      <c r="K412">
        <v>1</v>
      </c>
    </row>
    <row r="413" spans="1:11" x14ac:dyDescent="0.25">
      <c r="A413">
        <v>412</v>
      </c>
      <c r="B413">
        <v>412</v>
      </c>
      <c r="C413">
        <v>318.93849999999998</v>
      </c>
      <c r="D413">
        <v>0</v>
      </c>
      <c r="E413">
        <v>0.45789999999999997</v>
      </c>
      <c r="F413">
        <v>0</v>
      </c>
      <c r="G413">
        <v>0.45789999999999997</v>
      </c>
      <c r="H413">
        <v>1.9607000000000001</v>
      </c>
      <c r="I413">
        <v>1</v>
      </c>
      <c r="J413">
        <v>1</v>
      </c>
      <c r="K413">
        <v>1</v>
      </c>
    </row>
    <row r="414" spans="1:11" x14ac:dyDescent="0.25">
      <c r="A414">
        <v>413</v>
      </c>
      <c r="B414">
        <v>413</v>
      </c>
      <c r="C414">
        <v>318.64159999999998</v>
      </c>
      <c r="D414">
        <v>0</v>
      </c>
      <c r="E414">
        <v>0.45900000000000002</v>
      </c>
      <c r="F414">
        <v>0</v>
      </c>
      <c r="G414">
        <v>0.45900000000000002</v>
      </c>
      <c r="H414">
        <v>1.9643999999999999</v>
      </c>
      <c r="I414">
        <v>1</v>
      </c>
      <c r="J414">
        <v>1</v>
      </c>
      <c r="K414">
        <v>1</v>
      </c>
    </row>
    <row r="415" spans="1:11" x14ac:dyDescent="0.25">
      <c r="A415">
        <v>414</v>
      </c>
      <c r="B415">
        <v>414</v>
      </c>
      <c r="C415">
        <v>318.3544</v>
      </c>
      <c r="D415">
        <v>0</v>
      </c>
      <c r="E415">
        <v>0.46010000000000001</v>
      </c>
      <c r="F415">
        <v>0</v>
      </c>
      <c r="G415">
        <v>0.46010000000000001</v>
      </c>
      <c r="H415">
        <v>1.9683999999999999</v>
      </c>
      <c r="I415">
        <v>1</v>
      </c>
      <c r="J415">
        <v>1</v>
      </c>
      <c r="K415">
        <v>1</v>
      </c>
    </row>
    <row r="416" spans="1:11" x14ac:dyDescent="0.25">
      <c r="A416">
        <v>415</v>
      </c>
      <c r="B416">
        <v>415</v>
      </c>
      <c r="C416">
        <v>318.06380000000001</v>
      </c>
      <c r="D416">
        <v>0</v>
      </c>
      <c r="E416">
        <v>0.46139999999999998</v>
      </c>
      <c r="F416">
        <v>0</v>
      </c>
      <c r="G416">
        <v>0.46139999999999998</v>
      </c>
      <c r="H416">
        <v>1.9722999999999999</v>
      </c>
      <c r="I416">
        <v>1</v>
      </c>
      <c r="J416">
        <v>1</v>
      </c>
      <c r="K416">
        <v>1</v>
      </c>
    </row>
    <row r="417" spans="1:11" x14ac:dyDescent="0.25">
      <c r="A417">
        <v>416</v>
      </c>
      <c r="B417">
        <v>416</v>
      </c>
      <c r="C417">
        <v>317.80380000000002</v>
      </c>
      <c r="D417">
        <v>0</v>
      </c>
      <c r="E417">
        <v>0.46229999999999999</v>
      </c>
      <c r="F417">
        <v>0</v>
      </c>
      <c r="G417">
        <v>0.46229999999999999</v>
      </c>
      <c r="H417">
        <v>1.9771000000000001</v>
      </c>
      <c r="I417">
        <v>1</v>
      </c>
      <c r="J417">
        <v>1</v>
      </c>
      <c r="K417">
        <v>1</v>
      </c>
    </row>
    <row r="418" spans="1:11" x14ac:dyDescent="0.25">
      <c r="A418">
        <v>417</v>
      </c>
      <c r="B418">
        <v>417</v>
      </c>
      <c r="C418">
        <v>317.49900000000002</v>
      </c>
      <c r="D418">
        <v>0</v>
      </c>
      <c r="E418">
        <v>0.46350000000000002</v>
      </c>
      <c r="F418">
        <v>0</v>
      </c>
      <c r="G418">
        <v>0.46360000000000001</v>
      </c>
      <c r="H418">
        <v>1.9804999999999999</v>
      </c>
      <c r="I418">
        <v>1</v>
      </c>
      <c r="J418">
        <v>1</v>
      </c>
      <c r="K418">
        <v>1</v>
      </c>
    </row>
    <row r="419" spans="1:11" x14ac:dyDescent="0.25">
      <c r="A419">
        <v>418</v>
      </c>
      <c r="B419">
        <v>418</v>
      </c>
      <c r="C419">
        <v>317.23059999999998</v>
      </c>
      <c r="D419">
        <v>0</v>
      </c>
      <c r="E419">
        <v>0.46450000000000002</v>
      </c>
      <c r="F419">
        <v>0</v>
      </c>
      <c r="G419">
        <v>0.46450000000000002</v>
      </c>
      <c r="H419">
        <v>1.9850000000000001</v>
      </c>
      <c r="I419">
        <v>1</v>
      </c>
      <c r="J419">
        <v>1</v>
      </c>
      <c r="K419">
        <v>1</v>
      </c>
    </row>
    <row r="420" spans="1:11" x14ac:dyDescent="0.25">
      <c r="A420">
        <v>419</v>
      </c>
      <c r="B420">
        <v>419</v>
      </c>
      <c r="C420">
        <v>316.9323</v>
      </c>
      <c r="D420">
        <v>0</v>
      </c>
      <c r="E420">
        <v>0.4657</v>
      </c>
      <c r="F420">
        <v>0</v>
      </c>
      <c r="G420">
        <v>0.4657</v>
      </c>
      <c r="H420">
        <v>1.9886999999999999</v>
      </c>
      <c r="I420">
        <v>1</v>
      </c>
      <c r="J420">
        <v>1</v>
      </c>
      <c r="K420">
        <v>1</v>
      </c>
    </row>
    <row r="421" spans="1:11" x14ac:dyDescent="0.25">
      <c r="A421">
        <v>420</v>
      </c>
      <c r="B421">
        <v>420</v>
      </c>
      <c r="C421">
        <v>316.65269999999998</v>
      </c>
      <c r="D421">
        <v>0</v>
      </c>
      <c r="E421">
        <v>0.4667</v>
      </c>
      <c r="F421">
        <v>0</v>
      </c>
      <c r="G421">
        <v>0.4667</v>
      </c>
      <c r="H421">
        <v>1.9927999999999999</v>
      </c>
      <c r="I421">
        <v>1</v>
      </c>
      <c r="J421">
        <v>1</v>
      </c>
      <c r="K421">
        <v>1</v>
      </c>
    </row>
    <row r="422" spans="1:11" x14ac:dyDescent="0.25">
      <c r="A422">
        <v>421</v>
      </c>
      <c r="B422">
        <v>421</v>
      </c>
      <c r="C422">
        <v>316.36680000000001</v>
      </c>
      <c r="D422">
        <v>0</v>
      </c>
      <c r="E422">
        <v>0.46779999999999999</v>
      </c>
      <c r="F422">
        <v>0</v>
      </c>
      <c r="G422">
        <v>0.46779999999999999</v>
      </c>
      <c r="H422">
        <v>1.9967999999999999</v>
      </c>
      <c r="I422">
        <v>1</v>
      </c>
      <c r="J422">
        <v>1</v>
      </c>
      <c r="K422">
        <v>1</v>
      </c>
    </row>
    <row r="423" spans="1:11" x14ac:dyDescent="0.25">
      <c r="A423">
        <v>422</v>
      </c>
      <c r="B423">
        <v>422</v>
      </c>
      <c r="C423">
        <v>316.08629999999999</v>
      </c>
      <c r="D423">
        <v>0</v>
      </c>
      <c r="E423">
        <v>0.46889999999999998</v>
      </c>
      <c r="F423">
        <v>0</v>
      </c>
      <c r="G423">
        <v>0.46889999999999998</v>
      </c>
      <c r="H423">
        <v>2.0009999999999999</v>
      </c>
      <c r="I423">
        <v>1</v>
      </c>
      <c r="J423">
        <v>1</v>
      </c>
      <c r="K423">
        <v>1</v>
      </c>
    </row>
    <row r="424" spans="1:11" x14ac:dyDescent="0.25">
      <c r="A424">
        <v>423</v>
      </c>
      <c r="B424">
        <v>423</v>
      </c>
      <c r="C424">
        <v>315.79950000000002</v>
      </c>
      <c r="D424">
        <v>0</v>
      </c>
      <c r="E424">
        <v>0.4698</v>
      </c>
      <c r="F424">
        <v>0</v>
      </c>
      <c r="G424">
        <v>0.4698</v>
      </c>
      <c r="H424">
        <v>2.0049000000000001</v>
      </c>
      <c r="I424">
        <v>1</v>
      </c>
      <c r="J424">
        <v>1</v>
      </c>
      <c r="K424">
        <v>1</v>
      </c>
    </row>
    <row r="425" spans="1:11" x14ac:dyDescent="0.25">
      <c r="A425">
        <v>424</v>
      </c>
      <c r="B425">
        <v>424</v>
      </c>
      <c r="C425">
        <v>315.4991</v>
      </c>
      <c r="D425">
        <v>0</v>
      </c>
      <c r="E425">
        <v>0.4708</v>
      </c>
      <c r="F425">
        <v>0</v>
      </c>
      <c r="G425">
        <v>0.4708</v>
      </c>
      <c r="H425">
        <v>2.0084</v>
      </c>
      <c r="I425">
        <v>1</v>
      </c>
      <c r="J425">
        <v>1</v>
      </c>
      <c r="K425">
        <v>1</v>
      </c>
    </row>
    <row r="426" spans="1:11" x14ac:dyDescent="0.25">
      <c r="A426">
        <v>425</v>
      </c>
      <c r="B426">
        <v>425</v>
      </c>
      <c r="C426">
        <v>315.20240000000001</v>
      </c>
      <c r="D426">
        <v>0</v>
      </c>
      <c r="E426">
        <v>0.47149999999999997</v>
      </c>
      <c r="F426">
        <v>0</v>
      </c>
      <c r="G426">
        <v>0.47149999999999997</v>
      </c>
      <c r="H426">
        <v>2.012</v>
      </c>
      <c r="I426">
        <v>1</v>
      </c>
      <c r="J426">
        <v>1</v>
      </c>
      <c r="K426">
        <v>1</v>
      </c>
    </row>
    <row r="427" spans="1:11" x14ac:dyDescent="0.25">
      <c r="A427">
        <v>426</v>
      </c>
      <c r="B427">
        <v>426</v>
      </c>
      <c r="C427">
        <v>314.88299999999998</v>
      </c>
      <c r="D427">
        <v>0</v>
      </c>
      <c r="E427">
        <v>0.47249999999999998</v>
      </c>
      <c r="F427">
        <v>0</v>
      </c>
      <c r="G427">
        <v>0.47249999999999998</v>
      </c>
      <c r="H427">
        <v>2.0148999999999999</v>
      </c>
      <c r="I427">
        <v>1</v>
      </c>
      <c r="J427">
        <v>1</v>
      </c>
      <c r="K427">
        <v>1</v>
      </c>
    </row>
    <row r="428" spans="1:11" x14ac:dyDescent="0.25">
      <c r="A428">
        <v>427</v>
      </c>
      <c r="B428">
        <v>427</v>
      </c>
      <c r="C428">
        <v>314.59370000000001</v>
      </c>
      <c r="D428">
        <v>0</v>
      </c>
      <c r="E428">
        <v>0.4733</v>
      </c>
      <c r="F428">
        <v>0</v>
      </c>
      <c r="G428">
        <v>0.4733</v>
      </c>
      <c r="H428">
        <v>2.0186999999999999</v>
      </c>
      <c r="I428">
        <v>1</v>
      </c>
      <c r="J428">
        <v>1</v>
      </c>
      <c r="K428">
        <v>1</v>
      </c>
    </row>
    <row r="429" spans="1:11" x14ac:dyDescent="0.25">
      <c r="A429">
        <v>428</v>
      </c>
      <c r="B429">
        <v>428</v>
      </c>
      <c r="C429">
        <v>314.27730000000003</v>
      </c>
      <c r="D429">
        <v>0</v>
      </c>
      <c r="E429">
        <v>0.47420000000000001</v>
      </c>
      <c r="F429">
        <v>0</v>
      </c>
      <c r="G429">
        <v>0.47420000000000001</v>
      </c>
      <c r="H429">
        <v>2.0217000000000001</v>
      </c>
      <c r="I429">
        <v>1</v>
      </c>
      <c r="J429">
        <v>1</v>
      </c>
      <c r="K429">
        <v>1</v>
      </c>
    </row>
    <row r="430" spans="1:11" x14ac:dyDescent="0.25">
      <c r="A430">
        <v>429</v>
      </c>
      <c r="B430">
        <v>429</v>
      </c>
      <c r="C430">
        <v>313.97129999999999</v>
      </c>
      <c r="D430">
        <v>0</v>
      </c>
      <c r="E430">
        <v>0.47510000000000002</v>
      </c>
      <c r="F430">
        <v>0</v>
      </c>
      <c r="G430">
        <v>0.47510000000000002</v>
      </c>
      <c r="H430">
        <v>2.0249000000000001</v>
      </c>
      <c r="I430">
        <v>1</v>
      </c>
      <c r="J430">
        <v>1</v>
      </c>
      <c r="K430">
        <v>1</v>
      </c>
    </row>
    <row r="431" spans="1:11" x14ac:dyDescent="0.25">
      <c r="A431">
        <v>430</v>
      </c>
      <c r="B431">
        <v>430</v>
      </c>
      <c r="C431">
        <v>313.67599999999999</v>
      </c>
      <c r="D431">
        <v>0</v>
      </c>
      <c r="E431">
        <v>0.4758</v>
      </c>
      <c r="F431">
        <v>0</v>
      </c>
      <c r="G431">
        <v>0.4758</v>
      </c>
      <c r="H431">
        <v>2.0285000000000002</v>
      </c>
      <c r="I431">
        <v>1</v>
      </c>
      <c r="J431">
        <v>1</v>
      </c>
      <c r="K431">
        <v>1</v>
      </c>
    </row>
    <row r="432" spans="1:11" x14ac:dyDescent="0.25">
      <c r="A432">
        <v>431</v>
      </c>
      <c r="B432">
        <v>431</v>
      </c>
      <c r="C432">
        <v>313.35809999999998</v>
      </c>
      <c r="D432">
        <v>0</v>
      </c>
      <c r="E432">
        <v>0.47660000000000002</v>
      </c>
      <c r="F432">
        <v>0</v>
      </c>
      <c r="G432">
        <v>0.47660000000000002</v>
      </c>
      <c r="H432">
        <v>2.0314000000000001</v>
      </c>
      <c r="I432">
        <v>1</v>
      </c>
      <c r="J432">
        <v>1</v>
      </c>
      <c r="K432">
        <v>1</v>
      </c>
    </row>
    <row r="433" spans="1:11" x14ac:dyDescent="0.25">
      <c r="A433">
        <v>432</v>
      </c>
      <c r="B433">
        <v>432</v>
      </c>
      <c r="C433">
        <v>313.04730000000001</v>
      </c>
      <c r="D433">
        <v>0</v>
      </c>
      <c r="E433">
        <v>0.47739999999999999</v>
      </c>
      <c r="F433">
        <v>0</v>
      </c>
      <c r="G433">
        <v>0.47739999999999999</v>
      </c>
      <c r="H433">
        <v>2.0344000000000002</v>
      </c>
      <c r="I433">
        <v>1</v>
      </c>
      <c r="J433">
        <v>1</v>
      </c>
      <c r="K433">
        <v>1</v>
      </c>
    </row>
    <row r="434" spans="1:11" x14ac:dyDescent="0.25">
      <c r="A434">
        <v>433</v>
      </c>
      <c r="B434">
        <v>433</v>
      </c>
      <c r="C434">
        <v>312.73739999999998</v>
      </c>
      <c r="D434">
        <v>0</v>
      </c>
      <c r="E434">
        <v>0.47810000000000002</v>
      </c>
      <c r="F434">
        <v>0</v>
      </c>
      <c r="G434">
        <v>0.47820000000000001</v>
      </c>
      <c r="H434">
        <v>2.0375000000000001</v>
      </c>
      <c r="I434">
        <v>1</v>
      </c>
      <c r="J434">
        <v>1</v>
      </c>
      <c r="K434">
        <v>1</v>
      </c>
    </row>
    <row r="435" spans="1:11" x14ac:dyDescent="0.25">
      <c r="A435">
        <v>434</v>
      </c>
      <c r="B435">
        <v>434</v>
      </c>
      <c r="C435">
        <v>312.42250000000001</v>
      </c>
      <c r="D435">
        <v>0</v>
      </c>
      <c r="E435">
        <v>0.4788</v>
      </c>
      <c r="F435">
        <v>0</v>
      </c>
      <c r="G435">
        <v>0.4788</v>
      </c>
      <c r="H435">
        <v>2.0404</v>
      </c>
      <c r="I435">
        <v>1</v>
      </c>
      <c r="J435">
        <v>1</v>
      </c>
      <c r="K435">
        <v>1</v>
      </c>
    </row>
    <row r="436" spans="1:11" x14ac:dyDescent="0.25">
      <c r="A436">
        <v>435</v>
      </c>
      <c r="B436">
        <v>435</v>
      </c>
      <c r="C436">
        <v>312.10109999999997</v>
      </c>
      <c r="D436">
        <v>0</v>
      </c>
      <c r="E436">
        <v>0.47960000000000003</v>
      </c>
      <c r="F436">
        <v>0</v>
      </c>
      <c r="G436">
        <v>0.47960000000000003</v>
      </c>
      <c r="H436">
        <v>2.0430000000000001</v>
      </c>
      <c r="I436">
        <v>1</v>
      </c>
      <c r="J436">
        <v>1</v>
      </c>
      <c r="K436">
        <v>1</v>
      </c>
    </row>
    <row r="437" spans="1:11" x14ac:dyDescent="0.25">
      <c r="A437">
        <v>436</v>
      </c>
      <c r="B437">
        <v>436</v>
      </c>
      <c r="C437">
        <v>311.79070000000002</v>
      </c>
      <c r="D437">
        <v>0</v>
      </c>
      <c r="E437">
        <v>0.4803</v>
      </c>
      <c r="F437">
        <v>0</v>
      </c>
      <c r="G437">
        <v>0.48039999999999999</v>
      </c>
      <c r="H437">
        <v>2.0459999999999998</v>
      </c>
      <c r="I437">
        <v>1</v>
      </c>
      <c r="J437">
        <v>1</v>
      </c>
      <c r="K437">
        <v>1</v>
      </c>
    </row>
    <row r="438" spans="1:11" x14ac:dyDescent="0.25">
      <c r="A438">
        <v>437</v>
      </c>
      <c r="B438">
        <v>437</v>
      </c>
      <c r="C438">
        <v>311.47949999999997</v>
      </c>
      <c r="D438">
        <v>0</v>
      </c>
      <c r="E438">
        <v>0.48099999999999998</v>
      </c>
      <c r="F438">
        <v>0</v>
      </c>
      <c r="G438">
        <v>0.48099999999999998</v>
      </c>
      <c r="H438">
        <v>2.0489999999999999</v>
      </c>
      <c r="I438">
        <v>1</v>
      </c>
      <c r="J438">
        <v>1</v>
      </c>
      <c r="K438">
        <v>1</v>
      </c>
    </row>
    <row r="439" spans="1:11" x14ac:dyDescent="0.25">
      <c r="A439">
        <v>438</v>
      </c>
      <c r="B439">
        <v>438</v>
      </c>
      <c r="C439">
        <v>311.1619</v>
      </c>
      <c r="D439">
        <v>0</v>
      </c>
      <c r="E439">
        <v>0.48170000000000002</v>
      </c>
      <c r="F439">
        <v>0</v>
      </c>
      <c r="G439">
        <v>0.48170000000000002</v>
      </c>
      <c r="H439">
        <v>2.0516999999999999</v>
      </c>
      <c r="I439">
        <v>1</v>
      </c>
      <c r="J439">
        <v>1</v>
      </c>
      <c r="K439">
        <v>1</v>
      </c>
    </row>
    <row r="440" spans="1:11" x14ac:dyDescent="0.25">
      <c r="A440">
        <v>439</v>
      </c>
      <c r="B440">
        <v>439</v>
      </c>
      <c r="C440">
        <v>310.84030000000001</v>
      </c>
      <c r="D440">
        <v>0</v>
      </c>
      <c r="E440">
        <v>0.4824</v>
      </c>
      <c r="F440">
        <v>0</v>
      </c>
      <c r="G440">
        <v>0.4824</v>
      </c>
      <c r="H440">
        <v>2.0541999999999998</v>
      </c>
      <c r="I440">
        <v>1</v>
      </c>
      <c r="J440">
        <v>1</v>
      </c>
      <c r="K440">
        <v>1</v>
      </c>
    </row>
    <row r="441" spans="1:11" x14ac:dyDescent="0.25">
      <c r="A441">
        <v>440</v>
      </c>
      <c r="B441">
        <v>440</v>
      </c>
      <c r="C441">
        <v>310.52330000000001</v>
      </c>
      <c r="D441">
        <v>0</v>
      </c>
      <c r="E441">
        <v>0.48299999999999998</v>
      </c>
      <c r="F441">
        <v>0</v>
      </c>
      <c r="G441">
        <v>0.48299999999999998</v>
      </c>
      <c r="H441">
        <v>2.0569000000000002</v>
      </c>
      <c r="I441">
        <v>1</v>
      </c>
      <c r="J441">
        <v>1</v>
      </c>
      <c r="K441">
        <v>1</v>
      </c>
    </row>
    <row r="442" spans="1:11" x14ac:dyDescent="0.25">
      <c r="A442">
        <v>441</v>
      </c>
      <c r="B442">
        <v>441</v>
      </c>
      <c r="C442">
        <v>310.20350000000002</v>
      </c>
      <c r="D442">
        <v>0</v>
      </c>
      <c r="E442">
        <v>0.48359999999999997</v>
      </c>
      <c r="F442">
        <v>0</v>
      </c>
      <c r="G442">
        <v>0.48359999999999997</v>
      </c>
      <c r="H442">
        <v>2.0594999999999999</v>
      </c>
      <c r="I442">
        <v>1</v>
      </c>
      <c r="J442">
        <v>1</v>
      </c>
      <c r="K442">
        <v>1</v>
      </c>
    </row>
    <row r="443" spans="1:11" x14ac:dyDescent="0.25">
      <c r="A443">
        <v>442</v>
      </c>
      <c r="B443">
        <v>442</v>
      </c>
      <c r="C443">
        <v>309.8793</v>
      </c>
      <c r="D443">
        <v>0</v>
      </c>
      <c r="E443">
        <v>0.48409999999999997</v>
      </c>
      <c r="F443">
        <v>0</v>
      </c>
      <c r="G443">
        <v>0.48420000000000002</v>
      </c>
      <c r="H443">
        <v>2.0619000000000001</v>
      </c>
      <c r="I443">
        <v>1</v>
      </c>
      <c r="J443">
        <v>1</v>
      </c>
      <c r="K443">
        <v>1</v>
      </c>
    </row>
    <row r="444" spans="1:11" x14ac:dyDescent="0.25">
      <c r="A444">
        <v>443</v>
      </c>
      <c r="B444">
        <v>443</v>
      </c>
      <c r="C444">
        <v>309.5462</v>
      </c>
      <c r="D444">
        <v>0</v>
      </c>
      <c r="E444">
        <v>0.4849</v>
      </c>
      <c r="F444">
        <v>0</v>
      </c>
      <c r="G444">
        <v>0.4849</v>
      </c>
      <c r="H444">
        <v>2.0640000000000001</v>
      </c>
      <c r="I444">
        <v>1</v>
      </c>
      <c r="J444">
        <v>1</v>
      </c>
      <c r="K444">
        <v>1</v>
      </c>
    </row>
    <row r="445" spans="1:11" x14ac:dyDescent="0.25">
      <c r="A445">
        <v>444</v>
      </c>
      <c r="B445">
        <v>444</v>
      </c>
      <c r="C445">
        <v>309.23689999999999</v>
      </c>
      <c r="D445">
        <v>0</v>
      </c>
      <c r="E445">
        <v>0.48530000000000001</v>
      </c>
      <c r="F445">
        <v>0</v>
      </c>
      <c r="G445">
        <v>0.48530000000000001</v>
      </c>
      <c r="H445">
        <v>2.0669</v>
      </c>
      <c r="I445">
        <v>1</v>
      </c>
      <c r="J445">
        <v>1</v>
      </c>
      <c r="K445">
        <v>1</v>
      </c>
    </row>
    <row r="446" spans="1:11" x14ac:dyDescent="0.25">
      <c r="A446">
        <v>445</v>
      </c>
      <c r="B446">
        <v>445</v>
      </c>
      <c r="C446">
        <v>308.89940000000001</v>
      </c>
      <c r="D446">
        <v>0</v>
      </c>
      <c r="E446">
        <v>0.4859</v>
      </c>
      <c r="F446">
        <v>0</v>
      </c>
      <c r="G446">
        <v>0.48599999999999999</v>
      </c>
      <c r="H446">
        <v>2.0688</v>
      </c>
      <c r="I446">
        <v>1</v>
      </c>
      <c r="J446">
        <v>1</v>
      </c>
      <c r="K446">
        <v>1</v>
      </c>
    </row>
    <row r="447" spans="1:11" x14ac:dyDescent="0.25">
      <c r="A447">
        <v>446</v>
      </c>
      <c r="B447">
        <v>446</v>
      </c>
      <c r="C447">
        <v>308.57909999999998</v>
      </c>
      <c r="D447">
        <v>0</v>
      </c>
      <c r="E447">
        <v>0.48649999999999999</v>
      </c>
      <c r="F447">
        <v>0</v>
      </c>
      <c r="G447">
        <v>0.48649999999999999</v>
      </c>
      <c r="H447">
        <v>2.0712000000000002</v>
      </c>
      <c r="I447">
        <v>1</v>
      </c>
      <c r="J447">
        <v>1</v>
      </c>
      <c r="K447">
        <v>1</v>
      </c>
    </row>
    <row r="448" spans="1:11" x14ac:dyDescent="0.25">
      <c r="A448">
        <v>447</v>
      </c>
      <c r="B448">
        <v>447</v>
      </c>
      <c r="C448">
        <v>308.25209999999998</v>
      </c>
      <c r="D448">
        <v>0</v>
      </c>
      <c r="E448">
        <v>0.48709999999999998</v>
      </c>
      <c r="F448">
        <v>0</v>
      </c>
      <c r="G448">
        <v>0.48709999999999998</v>
      </c>
      <c r="H448">
        <v>2.0733999999999999</v>
      </c>
      <c r="I448">
        <v>1</v>
      </c>
      <c r="J448">
        <v>1</v>
      </c>
      <c r="K448">
        <v>1</v>
      </c>
    </row>
    <row r="449" spans="1:11" x14ac:dyDescent="0.25">
      <c r="A449">
        <v>448</v>
      </c>
      <c r="B449">
        <v>448</v>
      </c>
      <c r="C449">
        <v>307.92860000000002</v>
      </c>
      <c r="D449">
        <v>0</v>
      </c>
      <c r="E449">
        <v>0.48770000000000002</v>
      </c>
      <c r="F449">
        <v>0</v>
      </c>
      <c r="G449">
        <v>0.48770000000000002</v>
      </c>
      <c r="H449">
        <v>2.0756999999999999</v>
      </c>
      <c r="I449">
        <v>1</v>
      </c>
      <c r="J449">
        <v>1</v>
      </c>
      <c r="K449">
        <v>1</v>
      </c>
    </row>
    <row r="450" spans="1:11" x14ac:dyDescent="0.25">
      <c r="A450">
        <v>449</v>
      </c>
      <c r="B450">
        <v>449</v>
      </c>
      <c r="C450">
        <v>307.60829999999999</v>
      </c>
      <c r="D450">
        <v>0</v>
      </c>
      <c r="E450">
        <v>0.48820000000000002</v>
      </c>
      <c r="F450">
        <v>0</v>
      </c>
      <c r="G450">
        <v>0.48820000000000002</v>
      </c>
      <c r="H450">
        <v>2.0781000000000001</v>
      </c>
      <c r="I450">
        <v>1</v>
      </c>
      <c r="J450">
        <v>1</v>
      </c>
      <c r="K450">
        <v>1</v>
      </c>
    </row>
    <row r="451" spans="1:11" x14ac:dyDescent="0.25">
      <c r="A451">
        <v>450</v>
      </c>
      <c r="B451">
        <v>450</v>
      </c>
      <c r="C451">
        <v>307.2808</v>
      </c>
      <c r="D451">
        <v>0</v>
      </c>
      <c r="E451">
        <v>0.48880000000000001</v>
      </c>
      <c r="F451">
        <v>0</v>
      </c>
      <c r="G451">
        <v>0.48880000000000001</v>
      </c>
      <c r="H451">
        <v>2.0802</v>
      </c>
      <c r="I451">
        <v>1</v>
      </c>
      <c r="J451">
        <v>1</v>
      </c>
      <c r="K451">
        <v>1</v>
      </c>
    </row>
    <row r="452" spans="1:11" x14ac:dyDescent="0.25">
      <c r="A452">
        <v>451</v>
      </c>
      <c r="B452">
        <v>451</v>
      </c>
      <c r="C452">
        <v>306.96210000000002</v>
      </c>
      <c r="D452">
        <v>0</v>
      </c>
      <c r="E452">
        <v>0.48930000000000001</v>
      </c>
      <c r="F452">
        <v>0</v>
      </c>
      <c r="G452">
        <v>0.48930000000000001</v>
      </c>
      <c r="H452">
        <v>2.0825999999999998</v>
      </c>
      <c r="I452">
        <v>1</v>
      </c>
      <c r="J452">
        <v>1</v>
      </c>
      <c r="K452">
        <v>1</v>
      </c>
    </row>
    <row r="453" spans="1:11" x14ac:dyDescent="0.25">
      <c r="A453">
        <v>452</v>
      </c>
      <c r="B453">
        <v>452</v>
      </c>
      <c r="C453">
        <v>306.63990000000001</v>
      </c>
      <c r="D453">
        <v>0</v>
      </c>
      <c r="E453">
        <v>0.48980000000000001</v>
      </c>
      <c r="F453">
        <v>0</v>
      </c>
      <c r="G453">
        <v>0.48980000000000001</v>
      </c>
      <c r="H453">
        <v>2.0848</v>
      </c>
      <c r="I453">
        <v>1</v>
      </c>
      <c r="J453">
        <v>1</v>
      </c>
      <c r="K453">
        <v>1</v>
      </c>
    </row>
    <row r="454" spans="1:11" x14ac:dyDescent="0.25">
      <c r="A454">
        <v>453</v>
      </c>
      <c r="B454">
        <v>453</v>
      </c>
      <c r="C454">
        <v>306.30630000000002</v>
      </c>
      <c r="D454">
        <v>0</v>
      </c>
      <c r="E454">
        <v>0.49030000000000001</v>
      </c>
      <c r="F454">
        <v>0</v>
      </c>
      <c r="G454">
        <v>0.4904</v>
      </c>
      <c r="H454">
        <v>2.0865999999999998</v>
      </c>
      <c r="I454">
        <v>1</v>
      </c>
      <c r="J454">
        <v>1</v>
      </c>
      <c r="K454">
        <v>1</v>
      </c>
    </row>
    <row r="455" spans="1:11" x14ac:dyDescent="0.25">
      <c r="A455">
        <v>454</v>
      </c>
      <c r="B455">
        <v>454</v>
      </c>
      <c r="C455">
        <v>305.99</v>
      </c>
      <c r="D455">
        <v>0</v>
      </c>
      <c r="E455">
        <v>0.49080000000000001</v>
      </c>
      <c r="F455">
        <v>0</v>
      </c>
      <c r="G455">
        <v>0.49080000000000001</v>
      </c>
      <c r="H455">
        <v>2.089</v>
      </c>
      <c r="I455">
        <v>1</v>
      </c>
      <c r="J455">
        <v>1</v>
      </c>
      <c r="K455">
        <v>1</v>
      </c>
    </row>
    <row r="456" spans="1:11" x14ac:dyDescent="0.25">
      <c r="A456">
        <v>455</v>
      </c>
      <c r="B456">
        <v>455</v>
      </c>
      <c r="C456">
        <v>305.66000000000003</v>
      </c>
      <c r="D456">
        <v>0</v>
      </c>
      <c r="E456">
        <v>0.4914</v>
      </c>
      <c r="F456">
        <v>0</v>
      </c>
      <c r="G456">
        <v>0.4914</v>
      </c>
      <c r="H456">
        <v>2.0909</v>
      </c>
      <c r="I456">
        <v>1</v>
      </c>
      <c r="J456">
        <v>1</v>
      </c>
      <c r="K456">
        <v>1</v>
      </c>
    </row>
    <row r="457" spans="1:11" x14ac:dyDescent="0.25">
      <c r="A457">
        <v>456</v>
      </c>
      <c r="B457">
        <v>456</v>
      </c>
      <c r="C457">
        <v>305.34530000000001</v>
      </c>
      <c r="D457">
        <v>0</v>
      </c>
      <c r="E457">
        <v>0.49180000000000001</v>
      </c>
      <c r="F457">
        <v>0</v>
      </c>
      <c r="G457">
        <v>0.49180000000000001</v>
      </c>
      <c r="H457">
        <v>2.0933000000000002</v>
      </c>
      <c r="I457">
        <v>1</v>
      </c>
      <c r="J457">
        <v>1</v>
      </c>
      <c r="K457">
        <v>1</v>
      </c>
    </row>
    <row r="458" spans="1:11" x14ac:dyDescent="0.25">
      <c r="A458">
        <v>457</v>
      </c>
      <c r="B458">
        <v>457</v>
      </c>
      <c r="C458">
        <v>305.00560000000002</v>
      </c>
      <c r="D458">
        <v>0</v>
      </c>
      <c r="E458">
        <v>0.49209999999999998</v>
      </c>
      <c r="F458">
        <v>0</v>
      </c>
      <c r="G458">
        <v>0.49220000000000003</v>
      </c>
      <c r="H458">
        <v>2.0948000000000002</v>
      </c>
      <c r="I458">
        <v>1</v>
      </c>
      <c r="J458">
        <v>1</v>
      </c>
      <c r="K458">
        <v>1</v>
      </c>
    </row>
    <row r="459" spans="1:11" x14ac:dyDescent="0.25">
      <c r="A459">
        <v>458</v>
      </c>
      <c r="B459">
        <v>458</v>
      </c>
      <c r="C459">
        <v>304.66820000000001</v>
      </c>
      <c r="D459">
        <v>0</v>
      </c>
      <c r="E459">
        <v>0.49270000000000003</v>
      </c>
      <c r="F459">
        <v>0</v>
      </c>
      <c r="G459">
        <v>0.49270000000000003</v>
      </c>
      <c r="H459">
        <v>2.0964</v>
      </c>
      <c r="I459">
        <v>1</v>
      </c>
      <c r="J459">
        <v>1</v>
      </c>
      <c r="K459">
        <v>1</v>
      </c>
    </row>
    <row r="460" spans="1:11" x14ac:dyDescent="0.25">
      <c r="A460">
        <v>459</v>
      </c>
      <c r="B460">
        <v>459</v>
      </c>
      <c r="C460">
        <v>304.34820000000002</v>
      </c>
      <c r="D460">
        <v>0</v>
      </c>
      <c r="E460">
        <v>0.49299999999999999</v>
      </c>
      <c r="F460">
        <v>0</v>
      </c>
      <c r="G460">
        <v>0.49309999999999998</v>
      </c>
      <c r="H460">
        <v>2.0985</v>
      </c>
      <c r="I460">
        <v>1</v>
      </c>
      <c r="J460">
        <v>1</v>
      </c>
      <c r="K460">
        <v>1</v>
      </c>
    </row>
    <row r="461" spans="1:11" x14ac:dyDescent="0.25">
      <c r="A461">
        <v>460</v>
      </c>
      <c r="B461">
        <v>460</v>
      </c>
      <c r="C461">
        <v>304.01369999999997</v>
      </c>
      <c r="D461">
        <v>0</v>
      </c>
      <c r="E461">
        <v>0.49349999999999999</v>
      </c>
      <c r="F461">
        <v>0</v>
      </c>
      <c r="G461">
        <v>0.49359999999999998</v>
      </c>
      <c r="H461">
        <v>2.1000999999999999</v>
      </c>
      <c r="I461">
        <v>1</v>
      </c>
      <c r="J461">
        <v>1</v>
      </c>
      <c r="K461">
        <v>1</v>
      </c>
    </row>
    <row r="462" spans="1:11" x14ac:dyDescent="0.25">
      <c r="A462">
        <v>461</v>
      </c>
      <c r="B462">
        <v>461</v>
      </c>
      <c r="C462">
        <v>303.69189999999998</v>
      </c>
      <c r="D462">
        <v>0</v>
      </c>
      <c r="E462">
        <v>0.49399999999999999</v>
      </c>
      <c r="F462">
        <v>0</v>
      </c>
      <c r="G462">
        <v>0.49399999999999999</v>
      </c>
      <c r="H462">
        <v>2.1021999999999998</v>
      </c>
      <c r="I462">
        <v>1</v>
      </c>
      <c r="J462">
        <v>1</v>
      </c>
      <c r="K462">
        <v>1</v>
      </c>
    </row>
    <row r="463" spans="1:11" x14ac:dyDescent="0.25">
      <c r="A463">
        <v>462</v>
      </c>
      <c r="B463">
        <v>462</v>
      </c>
      <c r="C463">
        <v>303.36470000000003</v>
      </c>
      <c r="D463">
        <v>0</v>
      </c>
      <c r="E463">
        <v>0.49430000000000002</v>
      </c>
      <c r="F463">
        <v>0</v>
      </c>
      <c r="G463">
        <v>0.49430000000000002</v>
      </c>
      <c r="H463">
        <v>2.1040000000000001</v>
      </c>
      <c r="I463">
        <v>1</v>
      </c>
      <c r="J463">
        <v>1</v>
      </c>
      <c r="K463">
        <v>1</v>
      </c>
    </row>
    <row r="464" spans="1:11" x14ac:dyDescent="0.25">
      <c r="A464">
        <v>463</v>
      </c>
      <c r="B464">
        <v>463</v>
      </c>
      <c r="C464">
        <v>303.02789999999999</v>
      </c>
      <c r="D464">
        <v>0</v>
      </c>
      <c r="E464">
        <v>0.49480000000000002</v>
      </c>
      <c r="F464">
        <v>0</v>
      </c>
      <c r="G464">
        <v>0.49490000000000001</v>
      </c>
      <c r="H464">
        <v>2.1053999999999999</v>
      </c>
      <c r="I464">
        <v>1</v>
      </c>
      <c r="J464">
        <v>1</v>
      </c>
      <c r="K464">
        <v>1</v>
      </c>
    </row>
    <row r="465" spans="1:11" x14ac:dyDescent="0.25">
      <c r="A465">
        <v>464</v>
      </c>
      <c r="B465">
        <v>464</v>
      </c>
      <c r="C465">
        <v>302.71109999999999</v>
      </c>
      <c r="D465">
        <v>0</v>
      </c>
      <c r="E465">
        <v>0.49530000000000002</v>
      </c>
      <c r="F465">
        <v>0</v>
      </c>
      <c r="G465">
        <v>0.49530000000000002</v>
      </c>
      <c r="H465">
        <v>2.1076000000000001</v>
      </c>
      <c r="I465">
        <v>1</v>
      </c>
      <c r="J465">
        <v>1</v>
      </c>
      <c r="K465">
        <v>1</v>
      </c>
    </row>
    <row r="466" spans="1:11" x14ac:dyDescent="0.25">
      <c r="A466">
        <v>465</v>
      </c>
      <c r="B466">
        <v>465</v>
      </c>
      <c r="C466">
        <v>302.38830000000002</v>
      </c>
      <c r="D466">
        <v>0</v>
      </c>
      <c r="E466">
        <v>0.49569999999999997</v>
      </c>
      <c r="F466">
        <v>0</v>
      </c>
      <c r="G466">
        <v>0.49580000000000002</v>
      </c>
      <c r="H466">
        <v>2.1093999999999999</v>
      </c>
      <c r="I466">
        <v>1</v>
      </c>
      <c r="J466">
        <v>1</v>
      </c>
      <c r="K466">
        <v>1</v>
      </c>
    </row>
    <row r="467" spans="1:11" x14ac:dyDescent="0.25">
      <c r="A467">
        <v>466</v>
      </c>
      <c r="B467">
        <v>466</v>
      </c>
      <c r="C467">
        <v>302.0659</v>
      </c>
      <c r="D467">
        <v>0</v>
      </c>
      <c r="E467">
        <v>0.49619999999999997</v>
      </c>
      <c r="F467">
        <v>0</v>
      </c>
      <c r="G467">
        <v>0.49619999999999997</v>
      </c>
      <c r="H467">
        <v>2.1113</v>
      </c>
      <c r="I467">
        <v>1</v>
      </c>
      <c r="J467">
        <v>1</v>
      </c>
      <c r="K467">
        <v>1</v>
      </c>
    </row>
    <row r="468" spans="1:11" x14ac:dyDescent="0.25">
      <c r="A468">
        <v>467</v>
      </c>
      <c r="B468">
        <v>467</v>
      </c>
      <c r="C468">
        <v>301.74889999999999</v>
      </c>
      <c r="D468">
        <v>0</v>
      </c>
      <c r="E468">
        <v>0.49659999999999999</v>
      </c>
      <c r="F468">
        <v>0</v>
      </c>
      <c r="G468">
        <v>0.49659999999999999</v>
      </c>
      <c r="H468">
        <v>2.1133999999999999</v>
      </c>
      <c r="I468">
        <v>1</v>
      </c>
      <c r="J468">
        <v>1</v>
      </c>
      <c r="K468">
        <v>1</v>
      </c>
    </row>
    <row r="469" spans="1:11" x14ac:dyDescent="0.25">
      <c r="A469">
        <v>468</v>
      </c>
      <c r="B469">
        <v>468</v>
      </c>
      <c r="C469">
        <v>301.4153</v>
      </c>
      <c r="D469">
        <v>0</v>
      </c>
      <c r="E469">
        <v>0.497</v>
      </c>
      <c r="F469">
        <v>0</v>
      </c>
      <c r="G469">
        <v>0.497</v>
      </c>
      <c r="H469">
        <v>2.1147999999999998</v>
      </c>
      <c r="I469">
        <v>1</v>
      </c>
      <c r="J469">
        <v>1</v>
      </c>
      <c r="K469">
        <v>1</v>
      </c>
    </row>
    <row r="470" spans="1:11" x14ac:dyDescent="0.25">
      <c r="A470">
        <v>469</v>
      </c>
      <c r="B470">
        <v>469</v>
      </c>
      <c r="C470">
        <v>301.08969999999999</v>
      </c>
      <c r="D470">
        <v>0</v>
      </c>
      <c r="E470">
        <v>0.49740000000000001</v>
      </c>
      <c r="F470">
        <v>0</v>
      </c>
      <c r="G470">
        <v>0.4975</v>
      </c>
      <c r="H470">
        <v>2.1164999999999998</v>
      </c>
      <c r="I470">
        <v>1</v>
      </c>
      <c r="J470">
        <v>1</v>
      </c>
      <c r="K470">
        <v>1</v>
      </c>
    </row>
    <row r="471" spans="1:11" x14ac:dyDescent="0.25">
      <c r="A471">
        <v>470</v>
      </c>
      <c r="B471">
        <v>470</v>
      </c>
      <c r="C471">
        <v>300.77289999999999</v>
      </c>
      <c r="D471">
        <v>0</v>
      </c>
      <c r="E471">
        <v>0.49780000000000002</v>
      </c>
      <c r="F471">
        <v>0</v>
      </c>
      <c r="G471">
        <v>0.49780000000000002</v>
      </c>
      <c r="H471">
        <v>2.1185</v>
      </c>
      <c r="I471">
        <v>1</v>
      </c>
      <c r="J471">
        <v>1</v>
      </c>
      <c r="K471">
        <v>1</v>
      </c>
    </row>
    <row r="472" spans="1:11" x14ac:dyDescent="0.25">
      <c r="A472">
        <v>471</v>
      </c>
      <c r="B472">
        <v>471</v>
      </c>
      <c r="C472">
        <v>300.44069999999999</v>
      </c>
      <c r="D472">
        <v>0</v>
      </c>
      <c r="E472">
        <v>0.49809999999999999</v>
      </c>
      <c r="F472">
        <v>0</v>
      </c>
      <c r="G472">
        <v>0.49809999999999999</v>
      </c>
      <c r="H472">
        <v>2.1198999999999999</v>
      </c>
      <c r="I472">
        <v>1</v>
      </c>
      <c r="J472">
        <v>1</v>
      </c>
      <c r="K472">
        <v>1</v>
      </c>
    </row>
    <row r="473" spans="1:11" x14ac:dyDescent="0.25">
      <c r="A473">
        <v>472</v>
      </c>
      <c r="B473">
        <v>472</v>
      </c>
      <c r="C473">
        <v>300.10739999999998</v>
      </c>
      <c r="D473">
        <v>0</v>
      </c>
      <c r="E473">
        <v>0.49859999999999999</v>
      </c>
      <c r="F473">
        <v>0</v>
      </c>
      <c r="G473">
        <v>0.49859999999999999</v>
      </c>
      <c r="H473">
        <v>2.1212</v>
      </c>
      <c r="I473">
        <v>1</v>
      </c>
      <c r="J473">
        <v>1</v>
      </c>
      <c r="K473">
        <v>1</v>
      </c>
    </row>
    <row r="474" spans="1:11" x14ac:dyDescent="0.25">
      <c r="A474">
        <v>473</v>
      </c>
      <c r="B474">
        <v>473</v>
      </c>
      <c r="C474">
        <v>299.79599999999999</v>
      </c>
      <c r="D474">
        <v>0</v>
      </c>
      <c r="E474">
        <v>0.49890000000000001</v>
      </c>
      <c r="F474">
        <v>0</v>
      </c>
      <c r="G474">
        <v>0.49890000000000001</v>
      </c>
      <c r="H474">
        <v>2.1233</v>
      </c>
      <c r="I474">
        <v>1</v>
      </c>
      <c r="J474">
        <v>1</v>
      </c>
      <c r="K474">
        <v>1</v>
      </c>
    </row>
    <row r="475" spans="1:11" x14ac:dyDescent="0.25">
      <c r="A475">
        <v>474</v>
      </c>
      <c r="B475">
        <v>474</v>
      </c>
      <c r="C475">
        <v>299.46199999999999</v>
      </c>
      <c r="D475">
        <v>0</v>
      </c>
      <c r="E475">
        <v>0.49930000000000002</v>
      </c>
      <c r="F475">
        <v>0</v>
      </c>
      <c r="G475">
        <v>0.49930000000000002</v>
      </c>
      <c r="H475">
        <v>2.1244999999999998</v>
      </c>
      <c r="I475">
        <v>1</v>
      </c>
      <c r="J475">
        <v>1</v>
      </c>
      <c r="K475">
        <v>1</v>
      </c>
    </row>
    <row r="476" spans="1:11" x14ac:dyDescent="0.25">
      <c r="A476">
        <v>475</v>
      </c>
      <c r="B476">
        <v>475</v>
      </c>
      <c r="C476">
        <v>299.13920000000002</v>
      </c>
      <c r="D476">
        <v>0</v>
      </c>
      <c r="E476">
        <v>0.49980000000000002</v>
      </c>
      <c r="F476">
        <v>0</v>
      </c>
      <c r="G476">
        <v>0.49980000000000002</v>
      </c>
      <c r="H476">
        <v>2.1261999999999999</v>
      </c>
      <c r="I476">
        <v>1</v>
      </c>
      <c r="J476">
        <v>1</v>
      </c>
      <c r="K476">
        <v>1</v>
      </c>
    </row>
    <row r="477" spans="1:11" x14ac:dyDescent="0.25">
      <c r="A477">
        <v>476</v>
      </c>
      <c r="B477">
        <v>476</v>
      </c>
      <c r="C477">
        <v>298.834</v>
      </c>
      <c r="D477">
        <v>0</v>
      </c>
      <c r="E477">
        <v>0.50009999999999999</v>
      </c>
      <c r="F477">
        <v>0</v>
      </c>
      <c r="G477">
        <v>0.50009999999999999</v>
      </c>
      <c r="H477">
        <v>2.1284000000000001</v>
      </c>
      <c r="I477">
        <v>1</v>
      </c>
      <c r="J477">
        <v>1</v>
      </c>
      <c r="K477">
        <v>1</v>
      </c>
    </row>
    <row r="478" spans="1:11" x14ac:dyDescent="0.25">
      <c r="A478">
        <v>477</v>
      </c>
      <c r="B478">
        <v>477</v>
      </c>
      <c r="C478">
        <v>298.50319999999999</v>
      </c>
      <c r="D478">
        <v>0</v>
      </c>
      <c r="E478">
        <v>0.50039999999999996</v>
      </c>
      <c r="F478">
        <v>0</v>
      </c>
      <c r="G478">
        <v>0.50039999999999996</v>
      </c>
      <c r="H478">
        <v>2.1297000000000001</v>
      </c>
      <c r="I478">
        <v>1</v>
      </c>
      <c r="J478">
        <v>1</v>
      </c>
      <c r="K478">
        <v>1</v>
      </c>
    </row>
    <row r="479" spans="1:11" x14ac:dyDescent="0.25">
      <c r="A479">
        <v>478</v>
      </c>
      <c r="B479">
        <v>478</v>
      </c>
      <c r="C479">
        <v>298.17099999999999</v>
      </c>
      <c r="D479">
        <v>0</v>
      </c>
      <c r="E479">
        <v>0.50080000000000002</v>
      </c>
      <c r="F479">
        <v>0</v>
      </c>
      <c r="G479">
        <v>0.50090000000000001</v>
      </c>
      <c r="H479">
        <v>2.1309</v>
      </c>
      <c r="I479">
        <v>1</v>
      </c>
      <c r="J479">
        <v>1</v>
      </c>
      <c r="K479">
        <v>1</v>
      </c>
    </row>
    <row r="480" spans="1:11" x14ac:dyDescent="0.25">
      <c r="A480">
        <v>479</v>
      </c>
      <c r="B480">
        <v>479</v>
      </c>
      <c r="C480">
        <v>297.85939999999999</v>
      </c>
      <c r="D480">
        <v>0</v>
      </c>
      <c r="E480">
        <v>0.50119999999999998</v>
      </c>
      <c r="F480">
        <v>0</v>
      </c>
      <c r="G480">
        <v>0.50119999999999998</v>
      </c>
      <c r="H480">
        <v>2.1328</v>
      </c>
      <c r="I480">
        <v>1</v>
      </c>
      <c r="J480">
        <v>1</v>
      </c>
      <c r="K480">
        <v>1</v>
      </c>
    </row>
    <row r="481" spans="1:11" x14ac:dyDescent="0.25">
      <c r="A481">
        <v>480</v>
      </c>
      <c r="B481">
        <v>480</v>
      </c>
      <c r="C481">
        <v>297.5326</v>
      </c>
      <c r="D481">
        <v>0</v>
      </c>
      <c r="E481">
        <v>0.50149999999999995</v>
      </c>
      <c r="F481">
        <v>0</v>
      </c>
      <c r="G481">
        <v>0.50149999999999995</v>
      </c>
      <c r="H481">
        <v>2.1341999999999999</v>
      </c>
      <c r="I481">
        <v>1</v>
      </c>
      <c r="J481">
        <v>1</v>
      </c>
      <c r="K481">
        <v>1</v>
      </c>
    </row>
    <row r="482" spans="1:11" x14ac:dyDescent="0.25">
      <c r="A482">
        <v>481</v>
      </c>
      <c r="B482">
        <v>481</v>
      </c>
      <c r="C482">
        <v>297.20409999999998</v>
      </c>
      <c r="D482">
        <v>0</v>
      </c>
      <c r="E482">
        <v>0.50180000000000002</v>
      </c>
      <c r="F482">
        <v>0</v>
      </c>
      <c r="G482">
        <v>0.50180000000000002</v>
      </c>
      <c r="H482">
        <v>2.1354000000000002</v>
      </c>
      <c r="I482">
        <v>1</v>
      </c>
      <c r="J482">
        <v>1</v>
      </c>
      <c r="K482">
        <v>1</v>
      </c>
    </row>
    <row r="483" spans="1:11" x14ac:dyDescent="0.25">
      <c r="A483">
        <v>482</v>
      </c>
      <c r="B483">
        <v>482</v>
      </c>
      <c r="C483">
        <v>296.8818</v>
      </c>
      <c r="D483">
        <v>0</v>
      </c>
      <c r="E483">
        <v>0.50219999999999998</v>
      </c>
      <c r="F483">
        <v>0</v>
      </c>
      <c r="G483">
        <v>0.50229999999999997</v>
      </c>
      <c r="H483">
        <v>2.1368999999999998</v>
      </c>
      <c r="I483">
        <v>1</v>
      </c>
      <c r="J483">
        <v>1</v>
      </c>
      <c r="K483">
        <v>1</v>
      </c>
    </row>
    <row r="484" spans="1:11" x14ac:dyDescent="0.25">
      <c r="A484">
        <v>483</v>
      </c>
      <c r="B484">
        <v>483</v>
      </c>
      <c r="C484">
        <v>296.57220000000001</v>
      </c>
      <c r="D484">
        <v>0</v>
      </c>
      <c r="E484">
        <v>0.50260000000000005</v>
      </c>
      <c r="F484">
        <v>0</v>
      </c>
      <c r="G484">
        <v>0.50260000000000005</v>
      </c>
      <c r="H484">
        <v>2.1387999999999998</v>
      </c>
      <c r="I484">
        <v>1</v>
      </c>
      <c r="J484">
        <v>1</v>
      </c>
      <c r="K484">
        <v>1</v>
      </c>
    </row>
    <row r="485" spans="1:11" x14ac:dyDescent="0.25">
      <c r="A485">
        <v>484</v>
      </c>
      <c r="B485">
        <v>484</v>
      </c>
      <c r="C485">
        <v>296.24770000000001</v>
      </c>
      <c r="D485">
        <v>0</v>
      </c>
      <c r="E485">
        <v>0.50290000000000001</v>
      </c>
      <c r="F485">
        <v>0</v>
      </c>
      <c r="G485">
        <v>0.50290000000000001</v>
      </c>
      <c r="H485">
        <v>2.1400999999999999</v>
      </c>
      <c r="I485">
        <v>1</v>
      </c>
      <c r="J485">
        <v>1</v>
      </c>
      <c r="K485">
        <v>1</v>
      </c>
    </row>
    <row r="486" spans="1:11" x14ac:dyDescent="0.25">
      <c r="A486">
        <v>485</v>
      </c>
      <c r="B486">
        <v>485</v>
      </c>
      <c r="C486">
        <v>295.93</v>
      </c>
      <c r="D486">
        <v>0</v>
      </c>
      <c r="E486">
        <v>0.50329999999999997</v>
      </c>
      <c r="F486">
        <v>0</v>
      </c>
      <c r="G486">
        <v>0.50329999999999997</v>
      </c>
      <c r="H486">
        <v>2.1417000000000002</v>
      </c>
      <c r="I486">
        <v>1</v>
      </c>
      <c r="J486">
        <v>1</v>
      </c>
      <c r="K486">
        <v>1</v>
      </c>
    </row>
    <row r="487" spans="1:11" x14ac:dyDescent="0.25">
      <c r="A487">
        <v>486</v>
      </c>
      <c r="B487">
        <v>486</v>
      </c>
      <c r="C487">
        <v>295.61349999999999</v>
      </c>
      <c r="D487">
        <v>0</v>
      </c>
      <c r="E487">
        <v>0.50360000000000005</v>
      </c>
      <c r="F487">
        <v>0</v>
      </c>
      <c r="G487">
        <v>0.50360000000000005</v>
      </c>
      <c r="H487">
        <v>2.1433</v>
      </c>
      <c r="I487">
        <v>1</v>
      </c>
      <c r="J487">
        <v>1</v>
      </c>
      <c r="K487">
        <v>1</v>
      </c>
    </row>
    <row r="488" spans="1:11" x14ac:dyDescent="0.25">
      <c r="A488">
        <v>487</v>
      </c>
      <c r="B488">
        <v>487</v>
      </c>
      <c r="C488">
        <v>295.2885</v>
      </c>
      <c r="D488">
        <v>0</v>
      </c>
      <c r="E488">
        <v>0.50380000000000003</v>
      </c>
      <c r="F488">
        <v>0</v>
      </c>
      <c r="G488">
        <v>0.50380000000000003</v>
      </c>
      <c r="H488">
        <v>2.1444999999999999</v>
      </c>
      <c r="I488">
        <v>1</v>
      </c>
      <c r="J488">
        <v>1</v>
      </c>
      <c r="K488">
        <v>1</v>
      </c>
    </row>
    <row r="489" spans="1:11" x14ac:dyDescent="0.25">
      <c r="A489">
        <v>488</v>
      </c>
      <c r="B489">
        <v>488</v>
      </c>
      <c r="C489">
        <v>294.95890000000003</v>
      </c>
      <c r="D489">
        <v>0</v>
      </c>
      <c r="E489">
        <v>0.504</v>
      </c>
      <c r="F489">
        <v>0</v>
      </c>
      <c r="G489">
        <v>0.50409999999999999</v>
      </c>
      <c r="H489">
        <v>2.1455000000000002</v>
      </c>
      <c r="I489">
        <v>1</v>
      </c>
      <c r="J489">
        <v>1</v>
      </c>
      <c r="K489">
        <v>1</v>
      </c>
    </row>
    <row r="490" spans="1:11" x14ac:dyDescent="0.25">
      <c r="A490">
        <v>489</v>
      </c>
      <c r="B490">
        <v>489</v>
      </c>
      <c r="C490">
        <v>294.63060000000002</v>
      </c>
      <c r="D490">
        <v>0</v>
      </c>
      <c r="E490">
        <v>0.50439999999999996</v>
      </c>
      <c r="F490">
        <v>0</v>
      </c>
      <c r="G490">
        <v>0.50439999999999996</v>
      </c>
      <c r="H490">
        <v>2.1465999999999998</v>
      </c>
      <c r="I490">
        <v>1</v>
      </c>
      <c r="J490">
        <v>1</v>
      </c>
      <c r="K490">
        <v>1</v>
      </c>
    </row>
    <row r="491" spans="1:11" x14ac:dyDescent="0.25">
      <c r="A491">
        <v>490</v>
      </c>
      <c r="B491">
        <v>490</v>
      </c>
      <c r="C491">
        <v>294.31729999999999</v>
      </c>
      <c r="D491">
        <v>0</v>
      </c>
      <c r="E491">
        <v>0.50470000000000004</v>
      </c>
      <c r="F491">
        <v>0</v>
      </c>
      <c r="G491">
        <v>0.50470000000000004</v>
      </c>
      <c r="H491">
        <v>2.1482000000000001</v>
      </c>
      <c r="I491">
        <v>1</v>
      </c>
      <c r="J491">
        <v>1</v>
      </c>
      <c r="K491">
        <v>1</v>
      </c>
    </row>
    <row r="492" spans="1:11" x14ac:dyDescent="0.25">
      <c r="A492">
        <v>491</v>
      </c>
      <c r="B492">
        <v>491</v>
      </c>
      <c r="C492">
        <v>293.99759999999998</v>
      </c>
      <c r="D492">
        <v>0</v>
      </c>
      <c r="E492">
        <v>0.505</v>
      </c>
      <c r="F492">
        <v>0</v>
      </c>
      <c r="G492">
        <v>0.505</v>
      </c>
      <c r="H492">
        <v>2.1495000000000002</v>
      </c>
      <c r="I492">
        <v>1</v>
      </c>
      <c r="J492">
        <v>1</v>
      </c>
      <c r="K492">
        <v>1</v>
      </c>
    </row>
    <row r="493" spans="1:11" x14ac:dyDescent="0.25">
      <c r="A493">
        <v>492</v>
      </c>
      <c r="B493">
        <v>492</v>
      </c>
      <c r="C493">
        <v>293.68</v>
      </c>
      <c r="D493">
        <v>0</v>
      </c>
      <c r="E493">
        <v>0.50539999999999996</v>
      </c>
      <c r="F493">
        <v>0</v>
      </c>
      <c r="G493">
        <v>0.50539999999999996</v>
      </c>
      <c r="H493">
        <v>2.1507999999999998</v>
      </c>
      <c r="I493">
        <v>1</v>
      </c>
      <c r="J493">
        <v>1</v>
      </c>
      <c r="K493">
        <v>1</v>
      </c>
    </row>
    <row r="494" spans="1:11" x14ac:dyDescent="0.25">
      <c r="A494">
        <v>493</v>
      </c>
      <c r="B494">
        <v>493</v>
      </c>
      <c r="C494">
        <v>293.36529999999999</v>
      </c>
      <c r="D494">
        <v>0</v>
      </c>
      <c r="E494">
        <v>0.50570000000000004</v>
      </c>
      <c r="F494">
        <v>0</v>
      </c>
      <c r="G494">
        <v>0.50570000000000004</v>
      </c>
      <c r="H494">
        <v>2.1522999999999999</v>
      </c>
      <c r="I494">
        <v>1</v>
      </c>
      <c r="J494">
        <v>1</v>
      </c>
      <c r="K494">
        <v>1</v>
      </c>
    </row>
    <row r="495" spans="1:11" x14ac:dyDescent="0.25">
      <c r="A495">
        <v>494</v>
      </c>
      <c r="B495">
        <v>494</v>
      </c>
      <c r="C495">
        <v>293.04599999999999</v>
      </c>
      <c r="D495">
        <v>0</v>
      </c>
      <c r="E495">
        <v>0.50590000000000002</v>
      </c>
      <c r="F495">
        <v>0</v>
      </c>
      <c r="G495">
        <v>0.50590000000000002</v>
      </c>
      <c r="H495">
        <v>2.1536</v>
      </c>
      <c r="I495">
        <v>1</v>
      </c>
      <c r="J495">
        <v>1</v>
      </c>
      <c r="K495">
        <v>1</v>
      </c>
    </row>
    <row r="496" spans="1:11" x14ac:dyDescent="0.25">
      <c r="A496">
        <v>495</v>
      </c>
      <c r="B496">
        <v>495</v>
      </c>
      <c r="C496">
        <v>292.72140000000002</v>
      </c>
      <c r="D496">
        <v>0</v>
      </c>
      <c r="E496">
        <v>0.50609999999999999</v>
      </c>
      <c r="F496">
        <v>0</v>
      </c>
      <c r="G496">
        <v>0.50609999999999999</v>
      </c>
      <c r="H496">
        <v>2.1545999999999998</v>
      </c>
      <c r="I496">
        <v>1</v>
      </c>
      <c r="J496">
        <v>1</v>
      </c>
      <c r="K496">
        <v>1</v>
      </c>
    </row>
    <row r="497" spans="1:11" x14ac:dyDescent="0.25">
      <c r="A497">
        <v>496</v>
      </c>
      <c r="B497">
        <v>496</v>
      </c>
      <c r="C497">
        <v>292.38940000000002</v>
      </c>
      <c r="D497">
        <v>0</v>
      </c>
      <c r="E497">
        <v>0.50639999999999996</v>
      </c>
      <c r="F497">
        <v>0</v>
      </c>
      <c r="G497">
        <v>0.50639999999999996</v>
      </c>
      <c r="H497">
        <v>2.1553</v>
      </c>
      <c r="I497">
        <v>1</v>
      </c>
      <c r="J497">
        <v>1</v>
      </c>
      <c r="K497">
        <v>1</v>
      </c>
    </row>
    <row r="498" spans="1:11" x14ac:dyDescent="0.25">
      <c r="A498">
        <v>497</v>
      </c>
      <c r="B498">
        <v>497</v>
      </c>
      <c r="C498">
        <v>292.07510000000002</v>
      </c>
      <c r="D498">
        <v>0</v>
      </c>
      <c r="E498">
        <v>0.50670000000000004</v>
      </c>
      <c r="F498">
        <v>0</v>
      </c>
      <c r="G498">
        <v>0.50680000000000003</v>
      </c>
      <c r="H498">
        <v>2.1566999999999998</v>
      </c>
      <c r="I498">
        <v>1</v>
      </c>
      <c r="J498">
        <v>1</v>
      </c>
      <c r="K498">
        <v>1</v>
      </c>
    </row>
    <row r="499" spans="1:11" x14ac:dyDescent="0.25">
      <c r="A499">
        <v>498</v>
      </c>
      <c r="B499">
        <v>498</v>
      </c>
      <c r="C499">
        <v>291.76850000000002</v>
      </c>
      <c r="D499">
        <v>0</v>
      </c>
      <c r="E499">
        <v>0.50700000000000001</v>
      </c>
      <c r="F499">
        <v>0</v>
      </c>
      <c r="G499">
        <v>0.50700000000000001</v>
      </c>
      <c r="H499">
        <v>2.1583000000000001</v>
      </c>
      <c r="I499">
        <v>1</v>
      </c>
      <c r="J499">
        <v>1</v>
      </c>
      <c r="K499">
        <v>1</v>
      </c>
    </row>
    <row r="500" spans="1:11" x14ac:dyDescent="0.25">
      <c r="A500">
        <v>499</v>
      </c>
      <c r="B500">
        <v>499</v>
      </c>
      <c r="C500">
        <v>291.44929999999999</v>
      </c>
      <c r="D500">
        <v>0</v>
      </c>
      <c r="E500">
        <v>0.50719999999999998</v>
      </c>
      <c r="F500">
        <v>0</v>
      </c>
      <c r="G500">
        <v>0.50729999999999997</v>
      </c>
      <c r="H500">
        <v>2.1594000000000002</v>
      </c>
      <c r="I500">
        <v>1</v>
      </c>
      <c r="J500">
        <v>1</v>
      </c>
      <c r="K500">
        <v>1</v>
      </c>
    </row>
    <row r="501" spans="1:11" x14ac:dyDescent="0.25">
      <c r="A501">
        <v>500</v>
      </c>
      <c r="B501">
        <v>500</v>
      </c>
      <c r="C501">
        <v>291.12959999999998</v>
      </c>
      <c r="D501">
        <v>0</v>
      </c>
      <c r="E501">
        <v>0.50749999999999995</v>
      </c>
      <c r="F501">
        <v>0</v>
      </c>
      <c r="G501">
        <v>0.50749999999999995</v>
      </c>
      <c r="H501">
        <v>2.1604999999999999</v>
      </c>
      <c r="I501">
        <v>1</v>
      </c>
      <c r="J501">
        <v>1</v>
      </c>
      <c r="K501">
        <v>1</v>
      </c>
    </row>
    <row r="502" spans="1:11" x14ac:dyDescent="0.25">
      <c r="A502">
        <v>501</v>
      </c>
      <c r="B502">
        <v>501</v>
      </c>
      <c r="C502">
        <v>290.81580000000002</v>
      </c>
      <c r="D502">
        <v>0</v>
      </c>
      <c r="E502">
        <v>0.50770000000000004</v>
      </c>
      <c r="F502">
        <v>0</v>
      </c>
      <c r="G502">
        <v>0.50770000000000004</v>
      </c>
      <c r="H502">
        <v>2.1617000000000002</v>
      </c>
      <c r="I502">
        <v>1</v>
      </c>
      <c r="J502">
        <v>1</v>
      </c>
      <c r="K502">
        <v>1</v>
      </c>
    </row>
    <row r="503" spans="1:11" x14ac:dyDescent="0.25">
      <c r="A503">
        <v>502</v>
      </c>
      <c r="B503">
        <v>502</v>
      </c>
      <c r="C503">
        <v>290.4907</v>
      </c>
      <c r="D503">
        <v>0</v>
      </c>
      <c r="E503">
        <v>0.50800000000000001</v>
      </c>
      <c r="F503">
        <v>0</v>
      </c>
      <c r="G503">
        <v>0.50800000000000001</v>
      </c>
      <c r="H503">
        <v>2.1625999999999999</v>
      </c>
      <c r="I503">
        <v>1</v>
      </c>
      <c r="J503">
        <v>1</v>
      </c>
      <c r="K503">
        <v>1</v>
      </c>
    </row>
    <row r="504" spans="1:11" x14ac:dyDescent="0.25">
      <c r="A504">
        <v>503</v>
      </c>
      <c r="B504">
        <v>503</v>
      </c>
      <c r="C504">
        <v>290.17410000000001</v>
      </c>
      <c r="D504">
        <v>0</v>
      </c>
      <c r="E504">
        <v>0.50819999999999999</v>
      </c>
      <c r="F504">
        <v>0</v>
      </c>
      <c r="G504">
        <v>0.50819999999999999</v>
      </c>
      <c r="H504">
        <v>2.1637</v>
      </c>
      <c r="I504">
        <v>1</v>
      </c>
      <c r="J504">
        <v>1</v>
      </c>
      <c r="K504">
        <v>1</v>
      </c>
    </row>
    <row r="505" spans="1:11" x14ac:dyDescent="0.25">
      <c r="A505">
        <v>504</v>
      </c>
      <c r="B505">
        <v>504</v>
      </c>
      <c r="C505">
        <v>289.85090000000002</v>
      </c>
      <c r="D505">
        <v>0</v>
      </c>
      <c r="E505">
        <v>0.50839999999999996</v>
      </c>
      <c r="F505">
        <v>0</v>
      </c>
      <c r="G505">
        <v>0.50839999999999996</v>
      </c>
      <c r="H505">
        <v>2.1644999999999999</v>
      </c>
      <c r="I505">
        <v>1</v>
      </c>
      <c r="J505">
        <v>1</v>
      </c>
      <c r="K505">
        <v>1</v>
      </c>
    </row>
    <row r="506" spans="1:11" x14ac:dyDescent="0.25">
      <c r="A506">
        <v>505</v>
      </c>
      <c r="B506">
        <v>505</v>
      </c>
      <c r="C506">
        <v>289.52850000000001</v>
      </c>
      <c r="D506">
        <v>0</v>
      </c>
      <c r="E506">
        <v>0.50870000000000004</v>
      </c>
      <c r="F506">
        <v>0</v>
      </c>
      <c r="G506">
        <v>0.50870000000000004</v>
      </c>
      <c r="H506">
        <v>2.1652999999999998</v>
      </c>
      <c r="I506">
        <v>1</v>
      </c>
      <c r="J506">
        <v>1</v>
      </c>
      <c r="K506">
        <v>1</v>
      </c>
    </row>
    <row r="507" spans="1:11" x14ac:dyDescent="0.25">
      <c r="A507">
        <v>506</v>
      </c>
      <c r="B507">
        <v>506</v>
      </c>
      <c r="C507">
        <v>289.2276</v>
      </c>
      <c r="D507">
        <v>0</v>
      </c>
      <c r="E507">
        <v>0.50900000000000001</v>
      </c>
      <c r="F507">
        <v>0</v>
      </c>
      <c r="G507">
        <v>0.50900000000000001</v>
      </c>
      <c r="H507">
        <v>2.1669999999999998</v>
      </c>
      <c r="I507">
        <v>1</v>
      </c>
      <c r="J507">
        <v>1</v>
      </c>
      <c r="K507">
        <v>1</v>
      </c>
    </row>
    <row r="508" spans="1:11" x14ac:dyDescent="0.25">
      <c r="A508">
        <v>507</v>
      </c>
      <c r="B508">
        <v>507</v>
      </c>
      <c r="C508">
        <v>288.91449999999998</v>
      </c>
      <c r="D508">
        <v>0</v>
      </c>
      <c r="E508">
        <v>0.50919999999999999</v>
      </c>
      <c r="F508">
        <v>0</v>
      </c>
      <c r="G508">
        <v>0.50919999999999999</v>
      </c>
      <c r="H508">
        <v>2.1680999999999999</v>
      </c>
      <c r="I508">
        <v>1</v>
      </c>
      <c r="J508">
        <v>1</v>
      </c>
      <c r="K508">
        <v>1</v>
      </c>
    </row>
    <row r="509" spans="1:11" x14ac:dyDescent="0.25">
      <c r="A509">
        <v>508</v>
      </c>
      <c r="B509">
        <v>508</v>
      </c>
      <c r="C509">
        <v>288.59379999999999</v>
      </c>
      <c r="D509">
        <v>0</v>
      </c>
      <c r="E509">
        <v>0.50939999999999996</v>
      </c>
      <c r="F509">
        <v>0</v>
      </c>
      <c r="G509">
        <v>0.50939999999999996</v>
      </c>
      <c r="H509">
        <v>2.1688999999999998</v>
      </c>
      <c r="I509">
        <v>1</v>
      </c>
      <c r="J509">
        <v>1</v>
      </c>
      <c r="K509">
        <v>1</v>
      </c>
    </row>
    <row r="510" spans="1:11" x14ac:dyDescent="0.25">
      <c r="A510">
        <v>509</v>
      </c>
      <c r="B510">
        <v>509</v>
      </c>
      <c r="C510">
        <v>288.27789999999999</v>
      </c>
      <c r="D510">
        <v>0</v>
      </c>
      <c r="E510">
        <v>0.50960000000000005</v>
      </c>
      <c r="F510">
        <v>0</v>
      </c>
      <c r="G510">
        <v>0.50960000000000005</v>
      </c>
      <c r="H510">
        <v>2.1699000000000002</v>
      </c>
      <c r="I510">
        <v>1</v>
      </c>
      <c r="J510">
        <v>1</v>
      </c>
      <c r="K510">
        <v>1</v>
      </c>
    </row>
    <row r="511" spans="1:11" x14ac:dyDescent="0.25">
      <c r="A511">
        <v>510</v>
      </c>
      <c r="B511">
        <v>510</v>
      </c>
      <c r="C511">
        <v>287.96370000000002</v>
      </c>
      <c r="D511">
        <v>0</v>
      </c>
      <c r="E511">
        <v>0.50980000000000003</v>
      </c>
      <c r="F511">
        <v>0</v>
      </c>
      <c r="G511">
        <v>0.50990000000000002</v>
      </c>
      <c r="H511">
        <v>2.1709000000000001</v>
      </c>
      <c r="I511">
        <v>1</v>
      </c>
      <c r="J511">
        <v>1</v>
      </c>
      <c r="K511">
        <v>1</v>
      </c>
    </row>
    <row r="512" spans="1:11" x14ac:dyDescent="0.25">
      <c r="A512">
        <v>511</v>
      </c>
      <c r="B512">
        <v>511</v>
      </c>
      <c r="C512">
        <v>287.65050000000002</v>
      </c>
      <c r="D512">
        <v>0</v>
      </c>
      <c r="E512">
        <v>0.5101</v>
      </c>
      <c r="F512">
        <v>0</v>
      </c>
      <c r="G512">
        <v>0.5101</v>
      </c>
      <c r="H512">
        <v>2.1718999999999999</v>
      </c>
      <c r="I512">
        <v>1</v>
      </c>
      <c r="J512">
        <v>1</v>
      </c>
      <c r="K512">
        <v>1</v>
      </c>
    </row>
    <row r="513" spans="1:11" x14ac:dyDescent="0.25">
      <c r="A513">
        <v>512</v>
      </c>
      <c r="B513">
        <v>512</v>
      </c>
      <c r="C513">
        <v>287.33580000000001</v>
      </c>
      <c r="D513">
        <v>0</v>
      </c>
      <c r="E513">
        <v>0.51019999999999999</v>
      </c>
      <c r="F513">
        <v>0</v>
      </c>
      <c r="G513">
        <v>0.51019999999999999</v>
      </c>
      <c r="H513">
        <v>2.1728999999999998</v>
      </c>
      <c r="I513">
        <v>1</v>
      </c>
      <c r="J513">
        <v>1</v>
      </c>
      <c r="K513">
        <v>1</v>
      </c>
    </row>
    <row r="514" spans="1:11" x14ac:dyDescent="0.25">
      <c r="A514">
        <v>513</v>
      </c>
      <c r="B514">
        <v>513</v>
      </c>
      <c r="C514">
        <v>287.01389999999998</v>
      </c>
      <c r="D514">
        <v>0</v>
      </c>
      <c r="E514">
        <v>0.51039999999999996</v>
      </c>
      <c r="F514">
        <v>0</v>
      </c>
      <c r="G514">
        <v>0.51039999999999996</v>
      </c>
      <c r="H514">
        <v>2.1735000000000002</v>
      </c>
      <c r="I514">
        <v>1</v>
      </c>
      <c r="J514">
        <v>1</v>
      </c>
      <c r="K514">
        <v>1</v>
      </c>
    </row>
    <row r="515" spans="1:11" x14ac:dyDescent="0.25">
      <c r="A515">
        <v>514</v>
      </c>
      <c r="B515">
        <v>514</v>
      </c>
      <c r="C515">
        <v>286.69580000000002</v>
      </c>
      <c r="D515">
        <v>0</v>
      </c>
      <c r="E515">
        <v>0.51060000000000005</v>
      </c>
      <c r="F515">
        <v>0</v>
      </c>
      <c r="G515">
        <v>0.51060000000000005</v>
      </c>
      <c r="H515">
        <v>2.1743000000000001</v>
      </c>
      <c r="I515">
        <v>1</v>
      </c>
      <c r="J515">
        <v>1</v>
      </c>
      <c r="K515">
        <v>1</v>
      </c>
    </row>
    <row r="516" spans="1:11" x14ac:dyDescent="0.25">
      <c r="A516">
        <v>515</v>
      </c>
      <c r="B516">
        <v>515</v>
      </c>
      <c r="C516">
        <v>286.38510000000002</v>
      </c>
      <c r="D516">
        <v>0</v>
      </c>
      <c r="E516">
        <v>0.51090000000000002</v>
      </c>
      <c r="F516">
        <v>0</v>
      </c>
      <c r="G516">
        <v>0.51090000000000002</v>
      </c>
      <c r="H516">
        <v>2.1753</v>
      </c>
      <c r="I516">
        <v>1</v>
      </c>
      <c r="J516">
        <v>1</v>
      </c>
      <c r="K516">
        <v>1</v>
      </c>
    </row>
    <row r="517" spans="1:11" x14ac:dyDescent="0.25">
      <c r="A517">
        <v>516</v>
      </c>
      <c r="B517">
        <v>516</v>
      </c>
      <c r="C517">
        <v>286.0806</v>
      </c>
      <c r="D517">
        <v>0</v>
      </c>
      <c r="E517">
        <v>0.5111</v>
      </c>
      <c r="F517">
        <v>0</v>
      </c>
      <c r="G517">
        <v>0.5111</v>
      </c>
      <c r="H517">
        <v>2.1764999999999999</v>
      </c>
      <c r="I517">
        <v>1</v>
      </c>
      <c r="J517">
        <v>1</v>
      </c>
      <c r="K517">
        <v>1</v>
      </c>
    </row>
    <row r="518" spans="1:11" x14ac:dyDescent="0.25">
      <c r="A518">
        <v>517</v>
      </c>
      <c r="B518">
        <v>517</v>
      </c>
      <c r="C518">
        <v>285.7722</v>
      </c>
      <c r="D518">
        <v>0</v>
      </c>
      <c r="E518">
        <v>0.51129999999999998</v>
      </c>
      <c r="F518">
        <v>0</v>
      </c>
      <c r="G518">
        <v>0.51129999999999998</v>
      </c>
      <c r="H518">
        <v>2.1776</v>
      </c>
      <c r="I518">
        <v>1</v>
      </c>
      <c r="J518">
        <v>1</v>
      </c>
      <c r="K518">
        <v>1</v>
      </c>
    </row>
    <row r="519" spans="1:11" x14ac:dyDescent="0.25">
      <c r="A519">
        <v>518</v>
      </c>
      <c r="B519">
        <v>518</v>
      </c>
      <c r="C519">
        <v>285.45359999999999</v>
      </c>
      <c r="D519">
        <v>0</v>
      </c>
      <c r="E519">
        <v>0.51149999999999995</v>
      </c>
      <c r="F519">
        <v>0</v>
      </c>
      <c r="G519">
        <v>0.51149999999999995</v>
      </c>
      <c r="H519">
        <v>2.1781999999999999</v>
      </c>
      <c r="I519">
        <v>1</v>
      </c>
      <c r="J519">
        <v>1</v>
      </c>
      <c r="K519">
        <v>1</v>
      </c>
    </row>
    <row r="520" spans="1:11" x14ac:dyDescent="0.25">
      <c r="A520">
        <v>519</v>
      </c>
      <c r="B520">
        <v>519</v>
      </c>
      <c r="C520">
        <v>285.1429</v>
      </c>
      <c r="D520">
        <v>0</v>
      </c>
      <c r="E520">
        <v>0.51170000000000004</v>
      </c>
      <c r="F520">
        <v>0</v>
      </c>
      <c r="G520">
        <v>0.51180000000000003</v>
      </c>
      <c r="H520">
        <v>2.1791</v>
      </c>
      <c r="I520">
        <v>1</v>
      </c>
      <c r="J520">
        <v>1</v>
      </c>
      <c r="K520">
        <v>1</v>
      </c>
    </row>
    <row r="521" spans="1:11" x14ac:dyDescent="0.25">
      <c r="A521">
        <v>520</v>
      </c>
      <c r="B521">
        <v>520</v>
      </c>
      <c r="C521">
        <v>284.84210000000002</v>
      </c>
      <c r="D521">
        <v>0</v>
      </c>
      <c r="E521">
        <v>0.51190000000000002</v>
      </c>
      <c r="F521">
        <v>0</v>
      </c>
      <c r="G521">
        <v>0.51190000000000002</v>
      </c>
      <c r="H521">
        <v>2.1804000000000001</v>
      </c>
      <c r="I521">
        <v>1</v>
      </c>
      <c r="J521">
        <v>1</v>
      </c>
      <c r="K521">
        <v>1</v>
      </c>
    </row>
    <row r="522" spans="1:11" x14ac:dyDescent="0.25">
      <c r="A522">
        <v>521</v>
      </c>
      <c r="B522">
        <v>521</v>
      </c>
      <c r="C522">
        <v>284.5301</v>
      </c>
      <c r="D522">
        <v>0</v>
      </c>
      <c r="E522">
        <v>0.5121</v>
      </c>
      <c r="F522">
        <v>0</v>
      </c>
      <c r="G522">
        <v>0.5121</v>
      </c>
      <c r="H522">
        <v>2.1812</v>
      </c>
      <c r="I522">
        <v>1</v>
      </c>
      <c r="J522">
        <v>1</v>
      </c>
      <c r="K522">
        <v>1</v>
      </c>
    </row>
    <row r="523" spans="1:11" x14ac:dyDescent="0.25">
      <c r="A523">
        <v>522</v>
      </c>
      <c r="B523">
        <v>522</v>
      </c>
      <c r="C523">
        <v>284.22030000000001</v>
      </c>
      <c r="D523">
        <v>0</v>
      </c>
      <c r="E523">
        <v>0.51219999999999999</v>
      </c>
      <c r="F523">
        <v>0</v>
      </c>
      <c r="G523">
        <v>0.51229999999999998</v>
      </c>
      <c r="H523">
        <v>2.1819999999999999</v>
      </c>
      <c r="I523">
        <v>1</v>
      </c>
      <c r="J523">
        <v>1</v>
      </c>
      <c r="K523">
        <v>1</v>
      </c>
    </row>
    <row r="524" spans="1:11" x14ac:dyDescent="0.25">
      <c r="A524">
        <v>523</v>
      </c>
      <c r="B524">
        <v>523</v>
      </c>
      <c r="C524">
        <v>283.90350000000001</v>
      </c>
      <c r="D524">
        <v>0</v>
      </c>
      <c r="E524">
        <v>0.51239999999999997</v>
      </c>
      <c r="F524">
        <v>0</v>
      </c>
      <c r="G524">
        <v>0.51239999999999997</v>
      </c>
      <c r="H524">
        <v>2.1825999999999999</v>
      </c>
      <c r="I524">
        <v>1</v>
      </c>
      <c r="J524">
        <v>1</v>
      </c>
      <c r="K524">
        <v>1</v>
      </c>
    </row>
    <row r="525" spans="1:11" x14ac:dyDescent="0.25">
      <c r="A525">
        <v>524</v>
      </c>
      <c r="B525">
        <v>524</v>
      </c>
      <c r="C525">
        <v>283.58789999999999</v>
      </c>
      <c r="D525">
        <v>0</v>
      </c>
      <c r="E525">
        <v>0.51249999999999996</v>
      </c>
      <c r="F525">
        <v>0</v>
      </c>
      <c r="G525">
        <v>0.51249999999999996</v>
      </c>
      <c r="H525">
        <v>2.1831999999999998</v>
      </c>
      <c r="I525">
        <v>1</v>
      </c>
      <c r="J525">
        <v>1</v>
      </c>
      <c r="K525">
        <v>1</v>
      </c>
    </row>
    <row r="526" spans="1:11" x14ac:dyDescent="0.25">
      <c r="A526">
        <v>525</v>
      </c>
      <c r="B526">
        <v>525</v>
      </c>
      <c r="C526">
        <v>283.2749</v>
      </c>
      <c r="D526">
        <v>0</v>
      </c>
      <c r="E526">
        <v>0.51280000000000003</v>
      </c>
      <c r="F526">
        <v>0</v>
      </c>
      <c r="G526">
        <v>0.51280000000000003</v>
      </c>
      <c r="H526">
        <v>2.1838000000000002</v>
      </c>
      <c r="I526">
        <v>1</v>
      </c>
      <c r="J526">
        <v>1</v>
      </c>
      <c r="K526">
        <v>1</v>
      </c>
    </row>
    <row r="527" spans="1:11" x14ac:dyDescent="0.25">
      <c r="A527">
        <v>526</v>
      </c>
      <c r="B527">
        <v>526</v>
      </c>
      <c r="C527">
        <v>282.97710000000001</v>
      </c>
      <c r="D527">
        <v>0</v>
      </c>
      <c r="E527">
        <v>0.51300000000000001</v>
      </c>
      <c r="F527">
        <v>0</v>
      </c>
      <c r="G527">
        <v>0.51300000000000001</v>
      </c>
      <c r="H527">
        <v>2.1850999999999998</v>
      </c>
      <c r="I527">
        <v>1</v>
      </c>
      <c r="J527">
        <v>1</v>
      </c>
      <c r="K527">
        <v>1</v>
      </c>
    </row>
    <row r="528" spans="1:11" x14ac:dyDescent="0.25">
      <c r="A528">
        <v>527</v>
      </c>
      <c r="B528">
        <v>527</v>
      </c>
      <c r="C528">
        <v>282.67110000000002</v>
      </c>
      <c r="D528">
        <v>0</v>
      </c>
      <c r="E528">
        <v>0.51319999999999999</v>
      </c>
      <c r="F528">
        <v>0</v>
      </c>
      <c r="G528">
        <v>0.51319999999999999</v>
      </c>
      <c r="H528">
        <v>2.1859000000000002</v>
      </c>
      <c r="I528">
        <v>1</v>
      </c>
      <c r="J528">
        <v>1</v>
      </c>
      <c r="K528">
        <v>1</v>
      </c>
    </row>
    <row r="529" spans="1:11" x14ac:dyDescent="0.25">
      <c r="A529">
        <v>528</v>
      </c>
      <c r="B529">
        <v>528</v>
      </c>
      <c r="C529">
        <v>282.36360000000002</v>
      </c>
      <c r="D529">
        <v>0</v>
      </c>
      <c r="E529">
        <v>0.51329999999999998</v>
      </c>
      <c r="F529">
        <v>0</v>
      </c>
      <c r="G529">
        <v>0.51329999999999998</v>
      </c>
      <c r="H529">
        <v>2.1867000000000001</v>
      </c>
      <c r="I529">
        <v>1</v>
      </c>
      <c r="J529">
        <v>1</v>
      </c>
      <c r="K529">
        <v>1</v>
      </c>
    </row>
    <row r="530" spans="1:11" x14ac:dyDescent="0.25">
      <c r="A530">
        <v>529</v>
      </c>
      <c r="B530">
        <v>529</v>
      </c>
      <c r="C530">
        <v>282.05340000000001</v>
      </c>
      <c r="D530">
        <v>0</v>
      </c>
      <c r="E530">
        <v>0.51349999999999996</v>
      </c>
      <c r="F530">
        <v>0</v>
      </c>
      <c r="G530">
        <v>0.51349999999999996</v>
      </c>
      <c r="H530">
        <v>2.1873999999999998</v>
      </c>
      <c r="I530">
        <v>1</v>
      </c>
      <c r="J530">
        <v>1</v>
      </c>
      <c r="K530">
        <v>1</v>
      </c>
    </row>
    <row r="531" spans="1:11" x14ac:dyDescent="0.25">
      <c r="A531">
        <v>530</v>
      </c>
      <c r="B531">
        <v>530</v>
      </c>
      <c r="C531">
        <v>281.74669999999998</v>
      </c>
      <c r="D531">
        <v>0</v>
      </c>
      <c r="E531">
        <v>0.51370000000000005</v>
      </c>
      <c r="F531">
        <v>0</v>
      </c>
      <c r="G531">
        <v>0.51370000000000005</v>
      </c>
      <c r="H531">
        <v>2.1882000000000001</v>
      </c>
      <c r="I531">
        <v>1</v>
      </c>
      <c r="J531">
        <v>1</v>
      </c>
      <c r="K531">
        <v>1</v>
      </c>
    </row>
    <row r="532" spans="1:11" x14ac:dyDescent="0.25">
      <c r="A532">
        <v>531</v>
      </c>
      <c r="B532">
        <v>531</v>
      </c>
      <c r="C532">
        <v>281.4427</v>
      </c>
      <c r="D532">
        <v>0</v>
      </c>
      <c r="E532">
        <v>0.51390000000000002</v>
      </c>
      <c r="F532">
        <v>0</v>
      </c>
      <c r="G532">
        <v>0.51390000000000002</v>
      </c>
      <c r="H532">
        <v>2.1890000000000001</v>
      </c>
      <c r="I532">
        <v>1</v>
      </c>
      <c r="J532">
        <v>1</v>
      </c>
      <c r="K532">
        <v>1</v>
      </c>
    </row>
    <row r="533" spans="1:11" x14ac:dyDescent="0.25">
      <c r="A533">
        <v>532</v>
      </c>
      <c r="B533">
        <v>532</v>
      </c>
      <c r="C533">
        <v>281.14179999999999</v>
      </c>
      <c r="D533">
        <v>0</v>
      </c>
      <c r="E533">
        <v>0.51400000000000001</v>
      </c>
      <c r="F533">
        <v>0</v>
      </c>
      <c r="G533">
        <v>0.5141</v>
      </c>
      <c r="H533">
        <v>2.19</v>
      </c>
      <c r="I533">
        <v>1</v>
      </c>
      <c r="J533">
        <v>1</v>
      </c>
      <c r="K533">
        <v>1</v>
      </c>
    </row>
    <row r="534" spans="1:11" x14ac:dyDescent="0.25">
      <c r="A534">
        <v>533</v>
      </c>
      <c r="B534">
        <v>533</v>
      </c>
      <c r="C534">
        <v>280.83319999999998</v>
      </c>
      <c r="D534">
        <v>0</v>
      </c>
      <c r="E534">
        <v>0.51419999999999999</v>
      </c>
      <c r="F534">
        <v>0</v>
      </c>
      <c r="G534">
        <v>0.51419999999999999</v>
      </c>
      <c r="H534">
        <v>2.1905999999999999</v>
      </c>
      <c r="I534">
        <v>1</v>
      </c>
      <c r="J534">
        <v>1</v>
      </c>
      <c r="K534">
        <v>1</v>
      </c>
    </row>
    <row r="535" spans="1:11" x14ac:dyDescent="0.25">
      <c r="A535">
        <v>534</v>
      </c>
      <c r="B535">
        <v>534</v>
      </c>
      <c r="C535">
        <v>280.5258</v>
      </c>
      <c r="D535">
        <v>0</v>
      </c>
      <c r="E535">
        <v>0.51429999999999998</v>
      </c>
      <c r="F535">
        <v>0</v>
      </c>
      <c r="G535">
        <v>0.51429999999999998</v>
      </c>
      <c r="H535">
        <v>2.1913</v>
      </c>
      <c r="I535">
        <v>1</v>
      </c>
      <c r="J535">
        <v>1</v>
      </c>
      <c r="K535">
        <v>1</v>
      </c>
    </row>
    <row r="536" spans="1:11" x14ac:dyDescent="0.25">
      <c r="A536">
        <v>535</v>
      </c>
      <c r="B536">
        <v>535</v>
      </c>
      <c r="C536">
        <v>280.21600000000001</v>
      </c>
      <c r="D536">
        <v>0</v>
      </c>
      <c r="E536">
        <v>0.51439999999999997</v>
      </c>
      <c r="F536">
        <v>0</v>
      </c>
      <c r="G536">
        <v>0.51439999999999997</v>
      </c>
      <c r="H536">
        <v>2.1918000000000002</v>
      </c>
      <c r="I536">
        <v>1</v>
      </c>
      <c r="J536">
        <v>1</v>
      </c>
      <c r="K536">
        <v>1</v>
      </c>
    </row>
    <row r="537" spans="1:11" x14ac:dyDescent="0.25">
      <c r="A537">
        <v>536</v>
      </c>
      <c r="B537">
        <v>536</v>
      </c>
      <c r="C537">
        <v>279.90539999999999</v>
      </c>
      <c r="D537">
        <v>0</v>
      </c>
      <c r="E537">
        <v>0.51459999999999995</v>
      </c>
      <c r="F537">
        <v>0</v>
      </c>
      <c r="G537">
        <v>0.51459999999999995</v>
      </c>
      <c r="H537">
        <v>2.1922999999999999</v>
      </c>
      <c r="I537">
        <v>1</v>
      </c>
      <c r="J537">
        <v>1</v>
      </c>
      <c r="K537">
        <v>1</v>
      </c>
    </row>
    <row r="538" spans="1:11" x14ac:dyDescent="0.25">
      <c r="A538">
        <v>537</v>
      </c>
      <c r="B538">
        <v>537</v>
      </c>
      <c r="C538">
        <v>279.60390000000001</v>
      </c>
      <c r="D538">
        <v>0</v>
      </c>
      <c r="E538">
        <v>0.51480000000000004</v>
      </c>
      <c r="F538">
        <v>0</v>
      </c>
      <c r="G538">
        <v>0.51480000000000004</v>
      </c>
      <c r="H538">
        <v>2.1930999999999998</v>
      </c>
      <c r="I538">
        <v>1</v>
      </c>
      <c r="J538">
        <v>1</v>
      </c>
      <c r="K538">
        <v>1</v>
      </c>
    </row>
    <row r="539" spans="1:11" x14ac:dyDescent="0.25">
      <c r="A539">
        <v>538</v>
      </c>
      <c r="B539">
        <v>538</v>
      </c>
      <c r="C539">
        <v>279.30500000000001</v>
      </c>
      <c r="D539">
        <v>0</v>
      </c>
      <c r="E539">
        <v>0.51500000000000001</v>
      </c>
      <c r="F539">
        <v>0</v>
      </c>
      <c r="G539">
        <v>0.51500000000000001</v>
      </c>
      <c r="H539">
        <v>2.1939000000000002</v>
      </c>
      <c r="I539">
        <v>1</v>
      </c>
      <c r="J539">
        <v>1</v>
      </c>
      <c r="K539">
        <v>1</v>
      </c>
    </row>
    <row r="540" spans="1:11" x14ac:dyDescent="0.25">
      <c r="A540">
        <v>539</v>
      </c>
      <c r="B540">
        <v>539</v>
      </c>
      <c r="C540">
        <v>279.00799999999998</v>
      </c>
      <c r="D540">
        <v>0</v>
      </c>
      <c r="E540">
        <v>0.5151</v>
      </c>
      <c r="F540">
        <v>0</v>
      </c>
      <c r="G540">
        <v>0.51519999999999999</v>
      </c>
      <c r="H540">
        <v>2.1947999999999999</v>
      </c>
      <c r="I540">
        <v>1</v>
      </c>
      <c r="J540">
        <v>1</v>
      </c>
      <c r="K540">
        <v>1</v>
      </c>
    </row>
    <row r="541" spans="1:11" x14ac:dyDescent="0.25">
      <c r="A541">
        <v>540</v>
      </c>
      <c r="B541">
        <v>540</v>
      </c>
      <c r="C541">
        <v>278.70780000000002</v>
      </c>
      <c r="D541">
        <v>0</v>
      </c>
      <c r="E541">
        <v>0.51519999999999999</v>
      </c>
      <c r="F541">
        <v>0</v>
      </c>
      <c r="G541">
        <v>0.51529999999999998</v>
      </c>
      <c r="H541">
        <v>2.1956000000000002</v>
      </c>
      <c r="I541">
        <v>1</v>
      </c>
      <c r="J541">
        <v>1</v>
      </c>
      <c r="K541">
        <v>1</v>
      </c>
    </row>
    <row r="542" spans="1:11" x14ac:dyDescent="0.25">
      <c r="A542">
        <v>541</v>
      </c>
      <c r="B542">
        <v>541</v>
      </c>
      <c r="C542">
        <v>278.39940000000001</v>
      </c>
      <c r="D542">
        <v>0</v>
      </c>
      <c r="E542">
        <v>0.51539999999999997</v>
      </c>
      <c r="F542">
        <v>0</v>
      </c>
      <c r="G542">
        <v>0.51539999999999997</v>
      </c>
      <c r="H542">
        <v>2.1960000000000002</v>
      </c>
      <c r="I542">
        <v>1</v>
      </c>
      <c r="J542">
        <v>1</v>
      </c>
      <c r="K542">
        <v>1</v>
      </c>
    </row>
    <row r="543" spans="1:11" x14ac:dyDescent="0.25">
      <c r="A543">
        <v>542</v>
      </c>
      <c r="B543">
        <v>542</v>
      </c>
      <c r="C543">
        <v>278.09679999999997</v>
      </c>
      <c r="D543">
        <v>0</v>
      </c>
      <c r="E543">
        <v>0.51549999999999996</v>
      </c>
      <c r="F543">
        <v>0</v>
      </c>
      <c r="G543">
        <v>0.51549999999999996</v>
      </c>
      <c r="H543">
        <v>2.1966999999999999</v>
      </c>
      <c r="I543">
        <v>1</v>
      </c>
      <c r="J543">
        <v>1</v>
      </c>
      <c r="K543">
        <v>1</v>
      </c>
    </row>
    <row r="544" spans="1:11" x14ac:dyDescent="0.25">
      <c r="A544">
        <v>543</v>
      </c>
      <c r="B544">
        <v>543</v>
      </c>
      <c r="C544">
        <v>277.79520000000002</v>
      </c>
      <c r="D544">
        <v>0</v>
      </c>
      <c r="E544">
        <v>0.51570000000000005</v>
      </c>
      <c r="F544">
        <v>0</v>
      </c>
      <c r="G544">
        <v>0.51570000000000005</v>
      </c>
      <c r="H544">
        <v>2.1972999999999998</v>
      </c>
      <c r="I544">
        <v>1</v>
      </c>
      <c r="J544">
        <v>1</v>
      </c>
      <c r="K544">
        <v>1</v>
      </c>
    </row>
    <row r="545" spans="1:11" x14ac:dyDescent="0.25">
      <c r="A545">
        <v>544</v>
      </c>
      <c r="B545">
        <v>544</v>
      </c>
      <c r="C545">
        <v>277.50240000000002</v>
      </c>
      <c r="D545">
        <v>0</v>
      </c>
      <c r="E545">
        <v>0.51590000000000003</v>
      </c>
      <c r="F545">
        <v>0</v>
      </c>
      <c r="G545">
        <v>0.51590000000000003</v>
      </c>
      <c r="H545">
        <v>2.1983000000000001</v>
      </c>
      <c r="I545">
        <v>1</v>
      </c>
      <c r="J545">
        <v>1</v>
      </c>
      <c r="K545">
        <v>1</v>
      </c>
    </row>
    <row r="546" spans="1:11" x14ac:dyDescent="0.25">
      <c r="A546">
        <v>545</v>
      </c>
      <c r="B546">
        <v>545</v>
      </c>
      <c r="C546">
        <v>277.2022</v>
      </c>
      <c r="D546">
        <v>0</v>
      </c>
      <c r="E546">
        <v>0.51600000000000001</v>
      </c>
      <c r="F546">
        <v>0</v>
      </c>
      <c r="G546">
        <v>0.51600000000000001</v>
      </c>
      <c r="H546">
        <v>2.1989000000000001</v>
      </c>
      <c r="I546">
        <v>1</v>
      </c>
      <c r="J546">
        <v>1</v>
      </c>
      <c r="K546">
        <v>1</v>
      </c>
    </row>
    <row r="547" spans="1:11" x14ac:dyDescent="0.25">
      <c r="A547">
        <v>546</v>
      </c>
      <c r="B547">
        <v>546</v>
      </c>
      <c r="C547">
        <v>276.90230000000003</v>
      </c>
      <c r="D547">
        <v>0</v>
      </c>
      <c r="E547">
        <v>0.5161</v>
      </c>
      <c r="F547">
        <v>0</v>
      </c>
      <c r="G547">
        <v>0.5161</v>
      </c>
      <c r="H547">
        <v>2.1996000000000002</v>
      </c>
      <c r="I547">
        <v>1</v>
      </c>
      <c r="J547">
        <v>1</v>
      </c>
      <c r="K547">
        <v>1</v>
      </c>
    </row>
    <row r="548" spans="1:11" x14ac:dyDescent="0.25">
      <c r="A548">
        <v>547</v>
      </c>
      <c r="B548">
        <v>547</v>
      </c>
      <c r="C548">
        <v>276.59989999999999</v>
      </c>
      <c r="D548">
        <v>0</v>
      </c>
      <c r="E548">
        <v>0.51619999999999999</v>
      </c>
      <c r="F548">
        <v>0</v>
      </c>
      <c r="G548">
        <v>0.51619999999999999</v>
      </c>
      <c r="H548">
        <v>2.2000999999999999</v>
      </c>
      <c r="I548">
        <v>1</v>
      </c>
      <c r="J548">
        <v>1</v>
      </c>
      <c r="K548">
        <v>1</v>
      </c>
    </row>
    <row r="549" spans="1:11" x14ac:dyDescent="0.25">
      <c r="A549">
        <v>548</v>
      </c>
      <c r="B549">
        <v>548</v>
      </c>
      <c r="C549">
        <v>276.29610000000002</v>
      </c>
      <c r="D549">
        <v>0</v>
      </c>
      <c r="E549">
        <v>0.51629999999999998</v>
      </c>
      <c r="F549">
        <v>0</v>
      </c>
      <c r="G549">
        <v>0.51629999999999998</v>
      </c>
      <c r="H549">
        <v>2.2004999999999999</v>
      </c>
      <c r="I549">
        <v>1</v>
      </c>
      <c r="J549">
        <v>1</v>
      </c>
      <c r="K549">
        <v>1</v>
      </c>
    </row>
    <row r="550" spans="1:11" x14ac:dyDescent="0.25">
      <c r="A550">
        <v>549</v>
      </c>
      <c r="B550">
        <v>549</v>
      </c>
      <c r="C550">
        <v>275.99340000000001</v>
      </c>
      <c r="D550">
        <v>0</v>
      </c>
      <c r="E550">
        <v>0.51639999999999997</v>
      </c>
      <c r="F550">
        <v>0</v>
      </c>
      <c r="G550">
        <v>0.51649999999999996</v>
      </c>
      <c r="H550">
        <v>2.2008999999999999</v>
      </c>
      <c r="I550">
        <v>1</v>
      </c>
      <c r="J550">
        <v>1</v>
      </c>
      <c r="K550">
        <v>1</v>
      </c>
    </row>
    <row r="551" spans="1:11" x14ac:dyDescent="0.25">
      <c r="A551">
        <v>550</v>
      </c>
      <c r="B551">
        <v>550</v>
      </c>
      <c r="C551">
        <v>275.69369999999998</v>
      </c>
      <c r="D551">
        <v>0</v>
      </c>
      <c r="E551">
        <v>0.51659999999999995</v>
      </c>
      <c r="F551">
        <v>0</v>
      </c>
      <c r="G551">
        <v>0.51659999999999995</v>
      </c>
      <c r="H551">
        <v>2.2014999999999998</v>
      </c>
      <c r="I551">
        <v>1</v>
      </c>
      <c r="J551">
        <v>1</v>
      </c>
      <c r="K551">
        <v>1</v>
      </c>
    </row>
    <row r="552" spans="1:11" x14ac:dyDescent="0.25">
      <c r="A552">
        <v>551</v>
      </c>
      <c r="B552">
        <v>551</v>
      </c>
      <c r="C552">
        <v>275.39420000000001</v>
      </c>
      <c r="D552">
        <v>0</v>
      </c>
      <c r="E552">
        <v>0.51680000000000004</v>
      </c>
      <c r="F552">
        <v>0</v>
      </c>
      <c r="G552">
        <v>0.51680000000000004</v>
      </c>
      <c r="H552">
        <v>2.202</v>
      </c>
      <c r="I552">
        <v>1</v>
      </c>
      <c r="J552">
        <v>1</v>
      </c>
      <c r="K552">
        <v>1</v>
      </c>
    </row>
    <row r="553" spans="1:11" x14ac:dyDescent="0.25">
      <c r="A553">
        <v>552</v>
      </c>
      <c r="B553">
        <v>552</v>
      </c>
      <c r="C553">
        <v>275.1053</v>
      </c>
      <c r="D553">
        <v>0</v>
      </c>
      <c r="E553">
        <v>0.51690000000000003</v>
      </c>
      <c r="F553">
        <v>0</v>
      </c>
      <c r="G553">
        <v>0.51690000000000003</v>
      </c>
      <c r="H553">
        <v>2.2029000000000001</v>
      </c>
      <c r="I553">
        <v>1</v>
      </c>
      <c r="J553">
        <v>1</v>
      </c>
      <c r="K553">
        <v>1</v>
      </c>
    </row>
    <row r="554" spans="1:11" x14ac:dyDescent="0.25">
      <c r="A554">
        <v>553</v>
      </c>
      <c r="B554">
        <v>553</v>
      </c>
      <c r="C554">
        <v>274.8098</v>
      </c>
      <c r="D554">
        <v>0</v>
      </c>
      <c r="E554">
        <v>0.51700000000000002</v>
      </c>
      <c r="F554">
        <v>0</v>
      </c>
      <c r="G554">
        <v>0.5171</v>
      </c>
      <c r="H554">
        <v>2.2035999999999998</v>
      </c>
      <c r="I554">
        <v>1</v>
      </c>
      <c r="J554">
        <v>1</v>
      </c>
      <c r="K554">
        <v>1</v>
      </c>
    </row>
    <row r="555" spans="1:11" x14ac:dyDescent="0.25">
      <c r="A555">
        <v>554</v>
      </c>
      <c r="B555">
        <v>554</v>
      </c>
      <c r="C555">
        <v>274.51580000000001</v>
      </c>
      <c r="D555">
        <v>0</v>
      </c>
      <c r="E555">
        <v>0.51719999999999999</v>
      </c>
      <c r="F555">
        <v>0</v>
      </c>
      <c r="G555">
        <v>0.51719999999999999</v>
      </c>
      <c r="H555">
        <v>2.2042000000000002</v>
      </c>
      <c r="I555">
        <v>1</v>
      </c>
      <c r="J555">
        <v>1</v>
      </c>
      <c r="K555">
        <v>1</v>
      </c>
    </row>
    <row r="556" spans="1:11" x14ac:dyDescent="0.25">
      <c r="A556">
        <v>555</v>
      </c>
      <c r="B556">
        <v>555</v>
      </c>
      <c r="C556">
        <v>274.2176</v>
      </c>
      <c r="D556">
        <v>0</v>
      </c>
      <c r="E556">
        <v>0.51719999999999999</v>
      </c>
      <c r="F556">
        <v>0</v>
      </c>
      <c r="G556">
        <v>0.51729999999999998</v>
      </c>
      <c r="H556">
        <v>2.2046999999999999</v>
      </c>
      <c r="I556">
        <v>1</v>
      </c>
      <c r="J556">
        <v>1</v>
      </c>
      <c r="K556">
        <v>1</v>
      </c>
    </row>
    <row r="557" spans="1:11" x14ac:dyDescent="0.25">
      <c r="A557">
        <v>556</v>
      </c>
      <c r="B557">
        <v>556</v>
      </c>
      <c r="C557">
        <v>273.91809999999998</v>
      </c>
      <c r="D557">
        <v>0</v>
      </c>
      <c r="E557">
        <v>0.51739999999999997</v>
      </c>
      <c r="F557">
        <v>0</v>
      </c>
      <c r="G557">
        <v>0.51739999999999997</v>
      </c>
      <c r="H557">
        <v>2.2050999999999998</v>
      </c>
      <c r="I557">
        <v>1</v>
      </c>
      <c r="J557">
        <v>1</v>
      </c>
      <c r="K557">
        <v>1</v>
      </c>
    </row>
    <row r="558" spans="1:11" x14ac:dyDescent="0.25">
      <c r="A558">
        <v>557</v>
      </c>
      <c r="B558">
        <v>557</v>
      </c>
      <c r="C558">
        <v>273.62509999999997</v>
      </c>
      <c r="D558">
        <v>0</v>
      </c>
      <c r="E558">
        <v>0.51749999999999996</v>
      </c>
      <c r="F558">
        <v>0</v>
      </c>
      <c r="G558">
        <v>0.51749999999999996</v>
      </c>
      <c r="H558">
        <v>2.2057000000000002</v>
      </c>
      <c r="I558">
        <v>1</v>
      </c>
      <c r="J558">
        <v>1</v>
      </c>
      <c r="K558">
        <v>1</v>
      </c>
    </row>
    <row r="559" spans="1:11" x14ac:dyDescent="0.25">
      <c r="A559">
        <v>558</v>
      </c>
      <c r="B559">
        <v>558</v>
      </c>
      <c r="C559">
        <v>273.33199999999999</v>
      </c>
      <c r="D559">
        <v>0</v>
      </c>
      <c r="E559">
        <v>0.51770000000000005</v>
      </c>
      <c r="F559">
        <v>0</v>
      </c>
      <c r="G559">
        <v>0.51770000000000005</v>
      </c>
      <c r="H559">
        <v>2.2063000000000001</v>
      </c>
      <c r="I559">
        <v>1</v>
      </c>
      <c r="J559">
        <v>1</v>
      </c>
      <c r="K559">
        <v>1</v>
      </c>
    </row>
    <row r="560" spans="1:11" x14ac:dyDescent="0.25">
      <c r="A560">
        <v>559</v>
      </c>
      <c r="B560">
        <v>559</v>
      </c>
      <c r="C560">
        <v>273.04379999999998</v>
      </c>
      <c r="D560">
        <v>0</v>
      </c>
      <c r="E560">
        <v>0.51780000000000004</v>
      </c>
      <c r="F560">
        <v>0</v>
      </c>
      <c r="G560">
        <v>0.51780000000000004</v>
      </c>
      <c r="H560">
        <v>2.2071000000000001</v>
      </c>
      <c r="I560">
        <v>1</v>
      </c>
      <c r="J560">
        <v>1</v>
      </c>
      <c r="K560">
        <v>1</v>
      </c>
    </row>
    <row r="561" spans="1:11" x14ac:dyDescent="0.25">
      <c r="A561">
        <v>560</v>
      </c>
      <c r="B561">
        <v>560</v>
      </c>
      <c r="C561">
        <v>272.74919999999997</v>
      </c>
      <c r="D561">
        <v>0</v>
      </c>
      <c r="E561">
        <v>0.51790000000000003</v>
      </c>
      <c r="F561">
        <v>0</v>
      </c>
      <c r="G561">
        <v>0.51790000000000003</v>
      </c>
      <c r="H561">
        <v>2.2075999999999998</v>
      </c>
      <c r="I561">
        <v>1</v>
      </c>
      <c r="J561">
        <v>1</v>
      </c>
      <c r="K561">
        <v>1</v>
      </c>
    </row>
    <row r="562" spans="1:11" x14ac:dyDescent="0.25">
      <c r="A562">
        <v>561</v>
      </c>
      <c r="B562">
        <v>561</v>
      </c>
      <c r="C562">
        <v>272.45690000000002</v>
      </c>
      <c r="D562">
        <v>0</v>
      </c>
      <c r="E562">
        <v>0.51800000000000002</v>
      </c>
      <c r="F562">
        <v>0</v>
      </c>
      <c r="G562">
        <v>0.51800000000000002</v>
      </c>
      <c r="H562">
        <v>2.2082000000000002</v>
      </c>
      <c r="I562">
        <v>1</v>
      </c>
      <c r="J562">
        <v>1</v>
      </c>
      <c r="K562">
        <v>1</v>
      </c>
    </row>
    <row r="563" spans="1:11" x14ac:dyDescent="0.25">
      <c r="A563">
        <v>562</v>
      </c>
      <c r="B563">
        <v>562</v>
      </c>
      <c r="C563">
        <v>272.16140000000001</v>
      </c>
      <c r="D563">
        <v>0</v>
      </c>
      <c r="E563">
        <v>0.5181</v>
      </c>
      <c r="F563">
        <v>0</v>
      </c>
      <c r="G563">
        <v>0.5181</v>
      </c>
      <c r="H563">
        <v>2.2086000000000001</v>
      </c>
      <c r="I563">
        <v>1</v>
      </c>
      <c r="J563">
        <v>1</v>
      </c>
      <c r="K563">
        <v>1</v>
      </c>
    </row>
    <row r="564" spans="1:11" x14ac:dyDescent="0.25">
      <c r="A564">
        <v>563</v>
      </c>
      <c r="B564">
        <v>563</v>
      </c>
      <c r="C564">
        <v>271.86849999999998</v>
      </c>
      <c r="D564">
        <v>0</v>
      </c>
      <c r="E564">
        <v>0.51819999999999999</v>
      </c>
      <c r="F564">
        <v>0</v>
      </c>
      <c r="G564">
        <v>0.51819999999999999</v>
      </c>
      <c r="H564">
        <v>2.2090999999999998</v>
      </c>
      <c r="I564">
        <v>1</v>
      </c>
      <c r="J564">
        <v>1</v>
      </c>
      <c r="K564">
        <v>1</v>
      </c>
    </row>
    <row r="565" spans="1:11" x14ac:dyDescent="0.25">
      <c r="A565">
        <v>564</v>
      </c>
      <c r="B565">
        <v>564</v>
      </c>
      <c r="C565">
        <v>271.57170000000002</v>
      </c>
      <c r="D565">
        <v>0</v>
      </c>
      <c r="E565">
        <v>0.51829999999999998</v>
      </c>
      <c r="F565">
        <v>0</v>
      </c>
      <c r="G565">
        <v>0.51829999999999998</v>
      </c>
      <c r="H565">
        <v>2.2094</v>
      </c>
      <c r="I565">
        <v>1</v>
      </c>
      <c r="J565">
        <v>1</v>
      </c>
      <c r="K565">
        <v>1</v>
      </c>
    </row>
    <row r="566" spans="1:11" x14ac:dyDescent="0.25">
      <c r="A566">
        <v>565</v>
      </c>
      <c r="B566">
        <v>565</v>
      </c>
      <c r="C566">
        <v>271.27760000000001</v>
      </c>
      <c r="D566">
        <v>0</v>
      </c>
      <c r="E566">
        <v>0.51839999999999997</v>
      </c>
      <c r="F566">
        <v>0</v>
      </c>
      <c r="G566">
        <v>0.51839999999999997</v>
      </c>
      <c r="H566">
        <v>2.2098</v>
      </c>
      <c r="I566">
        <v>1</v>
      </c>
      <c r="J566">
        <v>1</v>
      </c>
      <c r="K566">
        <v>1</v>
      </c>
    </row>
    <row r="567" spans="1:11" x14ac:dyDescent="0.25">
      <c r="A567">
        <v>566</v>
      </c>
      <c r="B567">
        <v>566</v>
      </c>
      <c r="C567">
        <v>270.98540000000003</v>
      </c>
      <c r="D567">
        <v>0</v>
      </c>
      <c r="E567">
        <v>0.51849999999999996</v>
      </c>
      <c r="F567">
        <v>0</v>
      </c>
      <c r="G567">
        <v>0.51849999999999996</v>
      </c>
      <c r="H567">
        <v>2.2101999999999999</v>
      </c>
      <c r="I567">
        <v>1</v>
      </c>
      <c r="J567">
        <v>1</v>
      </c>
      <c r="K567">
        <v>1</v>
      </c>
    </row>
    <row r="568" spans="1:11" x14ac:dyDescent="0.25">
      <c r="A568">
        <v>567</v>
      </c>
      <c r="B568">
        <v>567</v>
      </c>
      <c r="C568">
        <v>270.6977</v>
      </c>
      <c r="D568">
        <v>0</v>
      </c>
      <c r="E568">
        <v>0.51870000000000005</v>
      </c>
      <c r="F568">
        <v>0</v>
      </c>
      <c r="G568">
        <v>0.51870000000000005</v>
      </c>
      <c r="H568">
        <v>2.2107999999999999</v>
      </c>
      <c r="I568">
        <v>1</v>
      </c>
      <c r="J568">
        <v>1</v>
      </c>
      <c r="K568">
        <v>1</v>
      </c>
    </row>
    <row r="569" spans="1:11" x14ac:dyDescent="0.25">
      <c r="A569">
        <v>568</v>
      </c>
      <c r="B569">
        <v>568</v>
      </c>
      <c r="C569">
        <v>270.41840000000002</v>
      </c>
      <c r="D569">
        <v>0</v>
      </c>
      <c r="E569">
        <v>0.51880000000000004</v>
      </c>
      <c r="F569">
        <v>0</v>
      </c>
      <c r="G569">
        <v>0.51880000000000004</v>
      </c>
      <c r="H569">
        <v>2.2117</v>
      </c>
      <c r="I569">
        <v>1</v>
      </c>
      <c r="J569">
        <v>1</v>
      </c>
      <c r="K569">
        <v>1</v>
      </c>
    </row>
    <row r="570" spans="1:11" x14ac:dyDescent="0.25">
      <c r="A570">
        <v>569</v>
      </c>
      <c r="B570">
        <v>569</v>
      </c>
      <c r="C570">
        <v>270.1293</v>
      </c>
      <c r="D570">
        <v>0</v>
      </c>
      <c r="E570">
        <v>0.51890000000000003</v>
      </c>
      <c r="F570">
        <v>0</v>
      </c>
      <c r="G570">
        <v>0.51890000000000003</v>
      </c>
      <c r="H570">
        <v>2.2122000000000002</v>
      </c>
      <c r="I570">
        <v>1</v>
      </c>
      <c r="J570">
        <v>1</v>
      </c>
      <c r="K570">
        <v>1</v>
      </c>
    </row>
    <row r="571" spans="1:11" x14ac:dyDescent="0.25">
      <c r="A571">
        <v>570</v>
      </c>
      <c r="B571">
        <v>570</v>
      </c>
      <c r="C571">
        <v>269.84269999999998</v>
      </c>
      <c r="D571">
        <v>0</v>
      </c>
      <c r="E571">
        <v>0.51900000000000002</v>
      </c>
      <c r="F571">
        <v>0</v>
      </c>
      <c r="G571">
        <v>0.51900000000000002</v>
      </c>
      <c r="H571">
        <v>2.2128000000000001</v>
      </c>
      <c r="I571">
        <v>1</v>
      </c>
      <c r="J571">
        <v>1</v>
      </c>
      <c r="K571">
        <v>1</v>
      </c>
    </row>
    <row r="572" spans="1:11" x14ac:dyDescent="0.25">
      <c r="A572">
        <v>571</v>
      </c>
      <c r="B572">
        <v>571</v>
      </c>
      <c r="C572">
        <v>269.54919999999998</v>
      </c>
      <c r="D572">
        <v>0</v>
      </c>
      <c r="E572">
        <v>0.51910000000000001</v>
      </c>
      <c r="F572">
        <v>0</v>
      </c>
      <c r="G572">
        <v>0.51910000000000001</v>
      </c>
      <c r="H572">
        <v>2.2130999999999998</v>
      </c>
      <c r="I572">
        <v>1</v>
      </c>
      <c r="J572">
        <v>1</v>
      </c>
      <c r="K572">
        <v>1</v>
      </c>
    </row>
    <row r="573" spans="1:11" x14ac:dyDescent="0.25">
      <c r="A573">
        <v>572</v>
      </c>
      <c r="B573">
        <v>572</v>
      </c>
      <c r="C573">
        <v>269.2577</v>
      </c>
      <c r="D573">
        <v>0</v>
      </c>
      <c r="E573">
        <v>0.51919999999999999</v>
      </c>
      <c r="F573">
        <v>0</v>
      </c>
      <c r="G573">
        <v>0.51919999999999999</v>
      </c>
      <c r="H573">
        <v>2.2134</v>
      </c>
      <c r="I573">
        <v>1</v>
      </c>
      <c r="J573">
        <v>1</v>
      </c>
      <c r="K573">
        <v>1</v>
      </c>
    </row>
    <row r="574" spans="1:11" x14ac:dyDescent="0.25">
      <c r="A574">
        <v>573</v>
      </c>
      <c r="B574">
        <v>573</v>
      </c>
      <c r="C574">
        <v>268.97109999999998</v>
      </c>
      <c r="D574">
        <v>0</v>
      </c>
      <c r="E574">
        <v>0.51929999999999998</v>
      </c>
      <c r="F574">
        <v>0</v>
      </c>
      <c r="G574">
        <v>0.51929999999999998</v>
      </c>
      <c r="H574">
        <v>2.2139000000000002</v>
      </c>
      <c r="I574">
        <v>1</v>
      </c>
      <c r="J574">
        <v>1</v>
      </c>
      <c r="K574">
        <v>1</v>
      </c>
    </row>
    <row r="575" spans="1:11" x14ac:dyDescent="0.25">
      <c r="A575">
        <v>574</v>
      </c>
      <c r="B575">
        <v>574</v>
      </c>
      <c r="C575">
        <v>268.68400000000003</v>
      </c>
      <c r="D575">
        <v>0</v>
      </c>
      <c r="E575">
        <v>0.51939999999999997</v>
      </c>
      <c r="F575">
        <v>0</v>
      </c>
      <c r="G575">
        <v>0.51939999999999997</v>
      </c>
      <c r="H575">
        <v>2.2143999999999999</v>
      </c>
      <c r="I575">
        <v>1</v>
      </c>
      <c r="J575">
        <v>1</v>
      </c>
      <c r="K575">
        <v>1</v>
      </c>
    </row>
    <row r="576" spans="1:11" x14ac:dyDescent="0.25">
      <c r="A576">
        <v>575</v>
      </c>
      <c r="B576">
        <v>575</v>
      </c>
      <c r="C576">
        <v>268.40359999999998</v>
      </c>
      <c r="D576">
        <v>0</v>
      </c>
      <c r="E576">
        <v>0.51949999999999996</v>
      </c>
      <c r="F576">
        <v>0</v>
      </c>
      <c r="G576">
        <v>0.51949999999999996</v>
      </c>
      <c r="H576">
        <v>2.2151000000000001</v>
      </c>
      <c r="I576">
        <v>1</v>
      </c>
      <c r="J576">
        <v>1</v>
      </c>
      <c r="K576">
        <v>1</v>
      </c>
    </row>
    <row r="577" spans="1:11" x14ac:dyDescent="0.25">
      <c r="A577">
        <v>576</v>
      </c>
      <c r="B577">
        <v>576</v>
      </c>
      <c r="C577">
        <v>268.11660000000001</v>
      </c>
      <c r="D577">
        <v>0</v>
      </c>
      <c r="E577">
        <v>0.51959999999999995</v>
      </c>
      <c r="F577">
        <v>0</v>
      </c>
      <c r="G577">
        <v>0.51959999999999995</v>
      </c>
      <c r="H577">
        <v>2.2155</v>
      </c>
      <c r="I577">
        <v>1</v>
      </c>
      <c r="J577">
        <v>1</v>
      </c>
      <c r="K577">
        <v>1</v>
      </c>
    </row>
    <row r="578" spans="1:11" x14ac:dyDescent="0.25">
      <c r="A578">
        <v>577</v>
      </c>
      <c r="B578">
        <v>577</v>
      </c>
      <c r="C578">
        <v>267.83390000000003</v>
      </c>
      <c r="D578">
        <v>0</v>
      </c>
      <c r="E578">
        <v>0.51970000000000005</v>
      </c>
      <c r="F578">
        <v>0</v>
      </c>
      <c r="G578">
        <v>0.51970000000000005</v>
      </c>
      <c r="H578">
        <v>2.2160000000000002</v>
      </c>
      <c r="I578">
        <v>1</v>
      </c>
      <c r="J578">
        <v>1</v>
      </c>
      <c r="K578">
        <v>1</v>
      </c>
    </row>
    <row r="579" spans="1:11" x14ac:dyDescent="0.25">
      <c r="A579">
        <v>578</v>
      </c>
      <c r="B579">
        <v>578</v>
      </c>
      <c r="C579">
        <v>267.54489999999998</v>
      </c>
      <c r="D579">
        <v>0</v>
      </c>
      <c r="E579">
        <v>0.51980000000000004</v>
      </c>
      <c r="F579">
        <v>0</v>
      </c>
      <c r="G579">
        <v>0.51980000000000004</v>
      </c>
      <c r="H579">
        <v>2.2162999999999999</v>
      </c>
      <c r="I579">
        <v>1</v>
      </c>
      <c r="J579">
        <v>1</v>
      </c>
      <c r="K579">
        <v>1</v>
      </c>
    </row>
    <row r="580" spans="1:11" x14ac:dyDescent="0.25">
      <c r="A580">
        <v>579</v>
      </c>
      <c r="B580">
        <v>579</v>
      </c>
      <c r="C580">
        <v>267.26209999999998</v>
      </c>
      <c r="D580">
        <v>0</v>
      </c>
      <c r="E580">
        <v>0.51990000000000003</v>
      </c>
      <c r="F580">
        <v>0</v>
      </c>
      <c r="G580">
        <v>0.51990000000000003</v>
      </c>
      <c r="H580">
        <v>2.2168000000000001</v>
      </c>
      <c r="I580">
        <v>1</v>
      </c>
      <c r="J580">
        <v>1</v>
      </c>
      <c r="K580">
        <v>1</v>
      </c>
    </row>
    <row r="581" spans="1:11" x14ac:dyDescent="0.25">
      <c r="A581">
        <v>580</v>
      </c>
      <c r="B581">
        <v>580</v>
      </c>
      <c r="C581">
        <v>266.97359999999998</v>
      </c>
      <c r="D581">
        <v>0</v>
      </c>
      <c r="E581">
        <v>0.51990000000000003</v>
      </c>
      <c r="F581">
        <v>0</v>
      </c>
      <c r="G581">
        <v>0.52</v>
      </c>
      <c r="H581">
        <v>2.2170999999999998</v>
      </c>
      <c r="I581">
        <v>1</v>
      </c>
      <c r="J581">
        <v>1</v>
      </c>
      <c r="K581">
        <v>1</v>
      </c>
    </row>
    <row r="582" spans="1:11" x14ac:dyDescent="0.25">
      <c r="A582">
        <v>581</v>
      </c>
      <c r="B582">
        <v>581</v>
      </c>
      <c r="C582">
        <v>266.68830000000003</v>
      </c>
      <c r="D582">
        <v>0</v>
      </c>
      <c r="E582">
        <v>0.52</v>
      </c>
      <c r="F582">
        <v>0</v>
      </c>
      <c r="G582">
        <v>0.52</v>
      </c>
      <c r="H582">
        <v>2.2174999999999998</v>
      </c>
      <c r="I582">
        <v>1</v>
      </c>
      <c r="J582">
        <v>1</v>
      </c>
      <c r="K582">
        <v>1</v>
      </c>
    </row>
    <row r="583" spans="1:11" x14ac:dyDescent="0.25">
      <c r="A583">
        <v>582</v>
      </c>
      <c r="B583">
        <v>582</v>
      </c>
      <c r="C583">
        <v>266.40190000000001</v>
      </c>
      <c r="D583">
        <v>0</v>
      </c>
      <c r="E583">
        <v>0.52010000000000001</v>
      </c>
      <c r="F583">
        <v>0</v>
      </c>
      <c r="G583">
        <v>0.52010000000000001</v>
      </c>
      <c r="H583">
        <v>2.2178</v>
      </c>
      <c r="I583">
        <v>1</v>
      </c>
      <c r="J583">
        <v>1</v>
      </c>
      <c r="K583">
        <v>1</v>
      </c>
    </row>
    <row r="584" spans="1:11" x14ac:dyDescent="0.25">
      <c r="A584">
        <v>583</v>
      </c>
      <c r="B584">
        <v>583</v>
      </c>
      <c r="C584">
        <v>266.11410000000001</v>
      </c>
      <c r="D584">
        <v>0</v>
      </c>
      <c r="E584">
        <v>0.5202</v>
      </c>
      <c r="F584">
        <v>0</v>
      </c>
      <c r="G584">
        <v>0.5202</v>
      </c>
      <c r="H584">
        <v>2.218</v>
      </c>
      <c r="I584">
        <v>1</v>
      </c>
      <c r="J584">
        <v>1</v>
      </c>
      <c r="K584">
        <v>1</v>
      </c>
    </row>
    <row r="585" spans="1:11" x14ac:dyDescent="0.25">
      <c r="A585">
        <v>584</v>
      </c>
      <c r="B585">
        <v>584</v>
      </c>
      <c r="C585">
        <v>265.83350000000002</v>
      </c>
      <c r="D585">
        <v>0</v>
      </c>
      <c r="E585">
        <v>0.5202</v>
      </c>
      <c r="F585">
        <v>0</v>
      </c>
      <c r="G585">
        <v>0.5202</v>
      </c>
      <c r="H585">
        <v>2.2185000000000001</v>
      </c>
      <c r="I585">
        <v>1</v>
      </c>
      <c r="J585">
        <v>1</v>
      </c>
      <c r="K585">
        <v>1</v>
      </c>
    </row>
    <row r="586" spans="1:11" x14ac:dyDescent="0.25">
      <c r="A586">
        <v>585</v>
      </c>
      <c r="B586">
        <v>585</v>
      </c>
      <c r="C586">
        <v>265.5487</v>
      </c>
      <c r="D586">
        <v>0</v>
      </c>
      <c r="E586">
        <v>0.52029999999999998</v>
      </c>
      <c r="F586">
        <v>0</v>
      </c>
      <c r="G586">
        <v>0.52029999999999998</v>
      </c>
      <c r="H586">
        <v>2.2187999999999999</v>
      </c>
      <c r="I586">
        <v>1</v>
      </c>
      <c r="J586">
        <v>1</v>
      </c>
      <c r="K586">
        <v>1</v>
      </c>
    </row>
    <row r="587" spans="1:11" x14ac:dyDescent="0.25">
      <c r="A587">
        <v>586</v>
      </c>
      <c r="B587">
        <v>586</v>
      </c>
      <c r="C587">
        <v>265.26929999999999</v>
      </c>
      <c r="D587">
        <v>0</v>
      </c>
      <c r="E587">
        <v>0.52049999999999996</v>
      </c>
      <c r="F587">
        <v>0</v>
      </c>
      <c r="G587">
        <v>0.52049999999999996</v>
      </c>
      <c r="H587">
        <v>2.2193000000000001</v>
      </c>
      <c r="I587">
        <v>1</v>
      </c>
      <c r="J587">
        <v>1</v>
      </c>
      <c r="K587">
        <v>1</v>
      </c>
    </row>
    <row r="588" spans="1:11" x14ac:dyDescent="0.25">
      <c r="A588">
        <v>587</v>
      </c>
      <c r="B588">
        <v>587</v>
      </c>
      <c r="C588">
        <v>264.99939999999998</v>
      </c>
      <c r="D588">
        <v>0</v>
      </c>
      <c r="E588">
        <v>0.52059999999999995</v>
      </c>
      <c r="F588">
        <v>0</v>
      </c>
      <c r="G588">
        <v>0.52059999999999995</v>
      </c>
      <c r="H588">
        <v>2.2201</v>
      </c>
      <c r="I588">
        <v>1</v>
      </c>
      <c r="J588">
        <v>1</v>
      </c>
      <c r="K588">
        <v>1</v>
      </c>
    </row>
    <row r="589" spans="1:11" x14ac:dyDescent="0.25">
      <c r="A589">
        <v>588</v>
      </c>
      <c r="B589">
        <v>588</v>
      </c>
      <c r="C589">
        <v>264.7176</v>
      </c>
      <c r="D589">
        <v>0</v>
      </c>
      <c r="E589">
        <v>0.52070000000000005</v>
      </c>
      <c r="F589">
        <v>0</v>
      </c>
      <c r="G589">
        <v>0.52070000000000005</v>
      </c>
      <c r="H589">
        <v>2.2204999999999999</v>
      </c>
      <c r="I589">
        <v>1</v>
      </c>
      <c r="J589">
        <v>1</v>
      </c>
      <c r="K589">
        <v>1</v>
      </c>
    </row>
    <row r="590" spans="1:11" x14ac:dyDescent="0.25">
      <c r="A590">
        <v>589</v>
      </c>
      <c r="B590">
        <v>589</v>
      </c>
      <c r="C590">
        <v>264.44069999999999</v>
      </c>
      <c r="D590">
        <v>0</v>
      </c>
      <c r="E590">
        <v>0.52080000000000004</v>
      </c>
      <c r="F590">
        <v>0</v>
      </c>
      <c r="G590">
        <v>0.52080000000000004</v>
      </c>
      <c r="H590">
        <v>2.2210000000000001</v>
      </c>
      <c r="I590">
        <v>1</v>
      </c>
      <c r="J590">
        <v>1</v>
      </c>
      <c r="K590">
        <v>1</v>
      </c>
    </row>
    <row r="591" spans="1:11" x14ac:dyDescent="0.25">
      <c r="A591">
        <v>590</v>
      </c>
      <c r="B591">
        <v>590</v>
      </c>
      <c r="C591">
        <v>264.15910000000002</v>
      </c>
      <c r="D591">
        <v>0</v>
      </c>
      <c r="E591">
        <v>0.52080000000000004</v>
      </c>
      <c r="F591">
        <v>0</v>
      </c>
      <c r="G591">
        <v>0.52080000000000004</v>
      </c>
      <c r="H591">
        <v>2.2212999999999998</v>
      </c>
      <c r="I591">
        <v>1</v>
      </c>
      <c r="J591">
        <v>1</v>
      </c>
      <c r="K591">
        <v>1</v>
      </c>
    </row>
    <row r="592" spans="1:11" x14ac:dyDescent="0.25">
      <c r="A592">
        <v>591</v>
      </c>
      <c r="B592">
        <v>591</v>
      </c>
      <c r="C592">
        <v>263.8777</v>
      </c>
      <c r="D592">
        <v>0</v>
      </c>
      <c r="E592">
        <v>0.52090000000000003</v>
      </c>
      <c r="F592">
        <v>0</v>
      </c>
      <c r="G592">
        <v>0.52090000000000003</v>
      </c>
      <c r="H592">
        <v>2.2216</v>
      </c>
      <c r="I592">
        <v>1</v>
      </c>
      <c r="J592">
        <v>1</v>
      </c>
      <c r="K592">
        <v>1</v>
      </c>
    </row>
    <row r="593" spans="1:11" x14ac:dyDescent="0.25">
      <c r="A593">
        <v>592</v>
      </c>
      <c r="B593">
        <v>592</v>
      </c>
      <c r="C593">
        <v>263.5976</v>
      </c>
      <c r="D593">
        <v>0</v>
      </c>
      <c r="E593">
        <v>0.52100000000000002</v>
      </c>
      <c r="F593">
        <v>0</v>
      </c>
      <c r="G593">
        <v>0.52100000000000002</v>
      </c>
      <c r="H593">
        <v>2.2219000000000002</v>
      </c>
      <c r="I593">
        <v>1</v>
      </c>
      <c r="J593">
        <v>1</v>
      </c>
      <c r="K593">
        <v>1</v>
      </c>
    </row>
    <row r="594" spans="1:11" x14ac:dyDescent="0.25">
      <c r="A594">
        <v>593</v>
      </c>
      <c r="B594">
        <v>593</v>
      </c>
      <c r="C594">
        <v>263.31659999999999</v>
      </c>
      <c r="D594">
        <v>0</v>
      </c>
      <c r="E594">
        <v>0.52110000000000001</v>
      </c>
      <c r="F594">
        <v>0</v>
      </c>
      <c r="G594">
        <v>0.52110000000000001</v>
      </c>
      <c r="H594">
        <v>2.2222</v>
      </c>
      <c r="I594">
        <v>1</v>
      </c>
      <c r="J594">
        <v>1</v>
      </c>
      <c r="K594">
        <v>1</v>
      </c>
    </row>
    <row r="595" spans="1:11" x14ac:dyDescent="0.25">
      <c r="A595">
        <v>594</v>
      </c>
      <c r="B595">
        <v>594</v>
      </c>
      <c r="C595">
        <v>263.04109999999997</v>
      </c>
      <c r="D595">
        <v>0</v>
      </c>
      <c r="E595">
        <v>0.5212</v>
      </c>
      <c r="F595">
        <v>0</v>
      </c>
      <c r="G595">
        <v>0.5212</v>
      </c>
      <c r="H595">
        <v>2.2225999999999999</v>
      </c>
      <c r="I595">
        <v>1</v>
      </c>
      <c r="J595">
        <v>1</v>
      </c>
      <c r="K595">
        <v>1</v>
      </c>
    </row>
    <row r="596" spans="1:11" x14ac:dyDescent="0.25">
      <c r="A596">
        <v>595</v>
      </c>
      <c r="B596">
        <v>595</v>
      </c>
      <c r="C596">
        <v>262.76710000000003</v>
      </c>
      <c r="D596">
        <v>0</v>
      </c>
      <c r="E596">
        <v>0.52129999999999999</v>
      </c>
      <c r="F596">
        <v>0</v>
      </c>
      <c r="G596">
        <v>0.52129999999999999</v>
      </c>
      <c r="H596">
        <v>2.2231000000000001</v>
      </c>
      <c r="I596">
        <v>1</v>
      </c>
      <c r="J596">
        <v>1</v>
      </c>
      <c r="K596">
        <v>1</v>
      </c>
    </row>
    <row r="597" spans="1:11" x14ac:dyDescent="0.25">
      <c r="A597">
        <v>596</v>
      </c>
      <c r="B597">
        <v>596</v>
      </c>
      <c r="C597">
        <v>262.495</v>
      </c>
      <c r="D597">
        <v>0</v>
      </c>
      <c r="E597">
        <v>0.52129999999999999</v>
      </c>
      <c r="F597">
        <v>0</v>
      </c>
      <c r="G597">
        <v>0.52139999999999997</v>
      </c>
      <c r="H597">
        <v>2.2237</v>
      </c>
      <c r="I597">
        <v>1</v>
      </c>
      <c r="J597">
        <v>1</v>
      </c>
      <c r="K597">
        <v>1</v>
      </c>
    </row>
    <row r="598" spans="1:11" x14ac:dyDescent="0.25">
      <c r="A598">
        <v>597</v>
      </c>
      <c r="B598">
        <v>597</v>
      </c>
      <c r="C598">
        <v>262.21589999999998</v>
      </c>
      <c r="D598">
        <v>0</v>
      </c>
      <c r="E598">
        <v>0.52139999999999997</v>
      </c>
      <c r="F598">
        <v>0</v>
      </c>
      <c r="G598">
        <v>0.52139999999999997</v>
      </c>
      <c r="H598">
        <v>2.2239</v>
      </c>
      <c r="I598">
        <v>1</v>
      </c>
      <c r="J598">
        <v>1</v>
      </c>
      <c r="K598">
        <v>1</v>
      </c>
    </row>
    <row r="599" spans="1:11" x14ac:dyDescent="0.25">
      <c r="A599">
        <v>598</v>
      </c>
      <c r="B599">
        <v>598</v>
      </c>
      <c r="C599">
        <v>261.94099999999997</v>
      </c>
      <c r="D599">
        <v>0</v>
      </c>
      <c r="E599">
        <v>0.52149999999999996</v>
      </c>
      <c r="F599">
        <v>0</v>
      </c>
      <c r="G599">
        <v>0.52149999999999996</v>
      </c>
      <c r="H599">
        <v>2.2242999999999999</v>
      </c>
      <c r="I599">
        <v>1</v>
      </c>
      <c r="J599">
        <v>1</v>
      </c>
      <c r="K599">
        <v>1</v>
      </c>
    </row>
    <row r="600" spans="1:11" x14ac:dyDescent="0.25">
      <c r="A600">
        <v>599</v>
      </c>
      <c r="B600">
        <v>599</v>
      </c>
      <c r="C600">
        <v>261.66640000000001</v>
      </c>
      <c r="D600">
        <v>0</v>
      </c>
      <c r="E600">
        <v>0.52159999999999995</v>
      </c>
      <c r="F600">
        <v>0</v>
      </c>
      <c r="G600">
        <v>0.52159999999999995</v>
      </c>
      <c r="H600">
        <v>2.2246999999999999</v>
      </c>
      <c r="I600">
        <v>1</v>
      </c>
      <c r="J600">
        <v>1</v>
      </c>
      <c r="K600">
        <v>1</v>
      </c>
    </row>
    <row r="601" spans="1:11" x14ac:dyDescent="0.25">
      <c r="A601">
        <v>600</v>
      </c>
      <c r="B601">
        <v>600</v>
      </c>
      <c r="C601">
        <v>261.39120000000003</v>
      </c>
      <c r="D601">
        <v>0</v>
      </c>
      <c r="E601">
        <v>0.52159999999999995</v>
      </c>
      <c r="F601">
        <v>0</v>
      </c>
      <c r="G601">
        <v>0.52159999999999995</v>
      </c>
      <c r="H601">
        <v>2.2250999999999999</v>
      </c>
      <c r="I601">
        <v>1</v>
      </c>
      <c r="J601">
        <v>1</v>
      </c>
      <c r="K601">
        <v>1</v>
      </c>
    </row>
    <row r="602" spans="1:11" x14ac:dyDescent="0.25">
      <c r="A602">
        <v>601</v>
      </c>
      <c r="B602">
        <v>601</v>
      </c>
      <c r="C602">
        <v>261.11320000000001</v>
      </c>
      <c r="D602">
        <v>0</v>
      </c>
      <c r="E602">
        <v>0.52170000000000005</v>
      </c>
      <c r="F602">
        <v>0</v>
      </c>
      <c r="G602">
        <v>0.52170000000000005</v>
      </c>
      <c r="H602">
        <v>2.2252999999999998</v>
      </c>
      <c r="I602">
        <v>1</v>
      </c>
      <c r="J602">
        <v>1</v>
      </c>
      <c r="K602">
        <v>1</v>
      </c>
    </row>
    <row r="603" spans="1:11" x14ac:dyDescent="0.25">
      <c r="A603">
        <v>602</v>
      </c>
      <c r="B603">
        <v>602</v>
      </c>
      <c r="C603">
        <v>260.83679999999998</v>
      </c>
      <c r="D603">
        <v>0</v>
      </c>
      <c r="E603">
        <v>0.52170000000000005</v>
      </c>
      <c r="F603">
        <v>0</v>
      </c>
      <c r="G603">
        <v>0.52170000000000005</v>
      </c>
      <c r="H603">
        <v>2.2254999999999998</v>
      </c>
      <c r="I603">
        <v>1</v>
      </c>
      <c r="J603">
        <v>1</v>
      </c>
      <c r="K603">
        <v>1</v>
      </c>
    </row>
    <row r="604" spans="1:11" x14ac:dyDescent="0.25">
      <c r="A604">
        <v>603</v>
      </c>
      <c r="B604">
        <v>603</v>
      </c>
      <c r="C604">
        <v>260.55959999999999</v>
      </c>
      <c r="D604">
        <v>0</v>
      </c>
      <c r="E604">
        <v>0.52180000000000004</v>
      </c>
      <c r="F604">
        <v>0</v>
      </c>
      <c r="G604">
        <v>0.52180000000000004</v>
      </c>
      <c r="H604">
        <v>2.2256999999999998</v>
      </c>
      <c r="I604">
        <v>1</v>
      </c>
      <c r="J604">
        <v>1</v>
      </c>
      <c r="K604">
        <v>1</v>
      </c>
    </row>
    <row r="605" spans="1:11" x14ac:dyDescent="0.25">
      <c r="A605">
        <v>604</v>
      </c>
      <c r="B605">
        <v>604</v>
      </c>
      <c r="C605">
        <v>260.28530000000001</v>
      </c>
      <c r="D605">
        <v>0</v>
      </c>
      <c r="E605">
        <v>0.52180000000000004</v>
      </c>
      <c r="F605">
        <v>0</v>
      </c>
      <c r="G605">
        <v>0.52180000000000004</v>
      </c>
      <c r="H605">
        <v>2.226</v>
      </c>
      <c r="I605">
        <v>1</v>
      </c>
      <c r="J605">
        <v>1</v>
      </c>
      <c r="K605">
        <v>1</v>
      </c>
    </row>
    <row r="606" spans="1:11" x14ac:dyDescent="0.25">
      <c r="A606">
        <v>605</v>
      </c>
      <c r="B606">
        <v>605</v>
      </c>
      <c r="C606">
        <v>260.00709999999998</v>
      </c>
      <c r="D606">
        <v>0</v>
      </c>
      <c r="E606">
        <v>0.52190000000000003</v>
      </c>
      <c r="F606">
        <v>0</v>
      </c>
      <c r="G606">
        <v>0.52190000000000003</v>
      </c>
      <c r="H606">
        <v>2.2262</v>
      </c>
      <c r="I606">
        <v>1</v>
      </c>
      <c r="J606">
        <v>1</v>
      </c>
      <c r="K606">
        <v>1</v>
      </c>
    </row>
    <row r="607" spans="1:11" x14ac:dyDescent="0.25">
      <c r="A607">
        <v>606</v>
      </c>
      <c r="B607">
        <v>606</v>
      </c>
      <c r="C607">
        <v>259.73559999999998</v>
      </c>
      <c r="D607">
        <v>0</v>
      </c>
      <c r="E607">
        <v>0.52200000000000002</v>
      </c>
      <c r="F607">
        <v>0</v>
      </c>
      <c r="G607">
        <v>0.52200000000000002</v>
      </c>
      <c r="H607">
        <v>2.2265000000000001</v>
      </c>
      <c r="I607">
        <v>1</v>
      </c>
      <c r="J607">
        <v>1</v>
      </c>
      <c r="K607">
        <v>1</v>
      </c>
    </row>
    <row r="608" spans="1:11" x14ac:dyDescent="0.25">
      <c r="A608">
        <v>607</v>
      </c>
      <c r="B608">
        <v>607</v>
      </c>
      <c r="C608">
        <v>259.4615</v>
      </c>
      <c r="D608">
        <v>0</v>
      </c>
      <c r="E608">
        <v>0.52200000000000002</v>
      </c>
      <c r="F608">
        <v>0</v>
      </c>
      <c r="G608">
        <v>0.52200000000000002</v>
      </c>
      <c r="H608">
        <v>2.2267999999999999</v>
      </c>
      <c r="I608">
        <v>1</v>
      </c>
      <c r="J608">
        <v>1</v>
      </c>
      <c r="K608">
        <v>1</v>
      </c>
    </row>
    <row r="609" spans="1:11" x14ac:dyDescent="0.25">
      <c r="A609">
        <v>608</v>
      </c>
      <c r="B609">
        <v>608</v>
      </c>
      <c r="C609">
        <v>259.19060000000002</v>
      </c>
      <c r="D609">
        <v>0</v>
      </c>
      <c r="E609">
        <v>0.5222</v>
      </c>
      <c r="F609">
        <v>0</v>
      </c>
      <c r="G609">
        <v>0.5222</v>
      </c>
      <c r="H609">
        <v>2.2271000000000001</v>
      </c>
      <c r="I609">
        <v>1</v>
      </c>
      <c r="J609">
        <v>1</v>
      </c>
      <c r="K609">
        <v>1</v>
      </c>
    </row>
    <row r="610" spans="1:11" x14ac:dyDescent="0.25">
      <c r="A610">
        <v>609</v>
      </c>
      <c r="B610">
        <v>609</v>
      </c>
      <c r="C610">
        <v>258.92750000000001</v>
      </c>
      <c r="D610">
        <v>0</v>
      </c>
      <c r="E610">
        <v>0.52229999999999999</v>
      </c>
      <c r="F610">
        <v>0</v>
      </c>
      <c r="G610">
        <v>0.52229999999999999</v>
      </c>
      <c r="H610">
        <v>2.2277</v>
      </c>
      <c r="I610">
        <v>1</v>
      </c>
      <c r="J610">
        <v>1</v>
      </c>
      <c r="K610">
        <v>1</v>
      </c>
    </row>
    <row r="611" spans="1:11" x14ac:dyDescent="0.25">
      <c r="A611">
        <v>610</v>
      </c>
      <c r="B611">
        <v>610</v>
      </c>
      <c r="C611">
        <v>258.66120000000001</v>
      </c>
      <c r="D611">
        <v>0</v>
      </c>
      <c r="E611">
        <v>0.52229999999999999</v>
      </c>
      <c r="F611">
        <v>0</v>
      </c>
      <c r="G611">
        <v>0.52229999999999999</v>
      </c>
      <c r="H611">
        <v>2.2282000000000002</v>
      </c>
      <c r="I611">
        <v>1</v>
      </c>
      <c r="J611">
        <v>1</v>
      </c>
      <c r="K611">
        <v>1</v>
      </c>
    </row>
    <row r="612" spans="1:11" x14ac:dyDescent="0.25">
      <c r="A612">
        <v>611</v>
      </c>
      <c r="B612">
        <v>611</v>
      </c>
      <c r="C612">
        <v>258.39159999999998</v>
      </c>
      <c r="D612">
        <v>0</v>
      </c>
      <c r="E612">
        <v>0.52239999999999998</v>
      </c>
      <c r="F612">
        <v>0</v>
      </c>
      <c r="G612">
        <v>0.52239999999999998</v>
      </c>
      <c r="H612">
        <v>2.2284999999999999</v>
      </c>
      <c r="I612">
        <v>1</v>
      </c>
      <c r="J612">
        <v>1</v>
      </c>
      <c r="K612">
        <v>1</v>
      </c>
    </row>
    <row r="613" spans="1:11" x14ac:dyDescent="0.25">
      <c r="A613">
        <v>612</v>
      </c>
      <c r="B613">
        <v>612</v>
      </c>
      <c r="C613">
        <v>258.12110000000001</v>
      </c>
      <c r="D613">
        <v>0</v>
      </c>
      <c r="E613">
        <v>0.52249999999999996</v>
      </c>
      <c r="F613">
        <v>0</v>
      </c>
      <c r="G613">
        <v>0.52249999999999996</v>
      </c>
      <c r="H613">
        <v>2.2288000000000001</v>
      </c>
      <c r="I613">
        <v>1</v>
      </c>
      <c r="J613">
        <v>1</v>
      </c>
      <c r="K613">
        <v>1</v>
      </c>
    </row>
    <row r="614" spans="1:11" x14ac:dyDescent="0.25">
      <c r="A614">
        <v>613</v>
      </c>
      <c r="B614">
        <v>613</v>
      </c>
      <c r="C614">
        <v>257.85500000000002</v>
      </c>
      <c r="D614">
        <v>0</v>
      </c>
      <c r="E614">
        <v>0.52249999999999996</v>
      </c>
      <c r="F614">
        <v>0</v>
      </c>
      <c r="G614">
        <v>0.52249999999999996</v>
      </c>
      <c r="H614">
        <v>2.2292000000000001</v>
      </c>
      <c r="I614">
        <v>1</v>
      </c>
      <c r="J614">
        <v>1</v>
      </c>
      <c r="K614">
        <v>1</v>
      </c>
    </row>
    <row r="615" spans="1:11" x14ac:dyDescent="0.25">
      <c r="A615">
        <v>614</v>
      </c>
      <c r="B615">
        <v>614</v>
      </c>
      <c r="C615">
        <v>257.58159999999998</v>
      </c>
      <c r="D615">
        <v>0</v>
      </c>
      <c r="E615">
        <v>0.52259999999999995</v>
      </c>
      <c r="F615">
        <v>0</v>
      </c>
      <c r="G615">
        <v>0.52259999999999995</v>
      </c>
      <c r="H615">
        <v>2.2294</v>
      </c>
      <c r="I615">
        <v>1</v>
      </c>
      <c r="J615">
        <v>1</v>
      </c>
      <c r="K615">
        <v>1</v>
      </c>
    </row>
    <row r="616" spans="1:11" x14ac:dyDescent="0.25">
      <c r="A616">
        <v>615</v>
      </c>
      <c r="B616">
        <v>615</v>
      </c>
      <c r="C616">
        <v>257.31189999999998</v>
      </c>
      <c r="D616">
        <v>0</v>
      </c>
      <c r="E616">
        <v>0.52259999999999995</v>
      </c>
      <c r="F616">
        <v>0</v>
      </c>
      <c r="G616">
        <v>0.52259999999999995</v>
      </c>
      <c r="H616">
        <v>2.2296</v>
      </c>
      <c r="I616">
        <v>1</v>
      </c>
      <c r="J616">
        <v>1</v>
      </c>
      <c r="K616">
        <v>1</v>
      </c>
    </row>
    <row r="617" spans="1:11" x14ac:dyDescent="0.25">
      <c r="A617">
        <v>616</v>
      </c>
      <c r="B617">
        <v>616</v>
      </c>
      <c r="C617">
        <v>257.03949999999998</v>
      </c>
      <c r="D617">
        <v>0</v>
      </c>
      <c r="E617">
        <v>0.52270000000000005</v>
      </c>
      <c r="F617">
        <v>0</v>
      </c>
      <c r="G617">
        <v>0.52270000000000005</v>
      </c>
      <c r="H617">
        <v>2.2296999999999998</v>
      </c>
      <c r="I617">
        <v>1</v>
      </c>
      <c r="J617">
        <v>1</v>
      </c>
      <c r="K617">
        <v>1</v>
      </c>
    </row>
    <row r="618" spans="1:11" x14ac:dyDescent="0.25">
      <c r="A618">
        <v>617</v>
      </c>
      <c r="B618">
        <v>617</v>
      </c>
      <c r="C618">
        <v>256.77420000000001</v>
      </c>
      <c r="D618">
        <v>0</v>
      </c>
      <c r="E618">
        <v>0.52270000000000005</v>
      </c>
      <c r="F618">
        <v>0</v>
      </c>
      <c r="G618">
        <v>0.52270000000000005</v>
      </c>
      <c r="H618">
        <v>2.2301000000000002</v>
      </c>
      <c r="I618">
        <v>1</v>
      </c>
      <c r="J618">
        <v>1</v>
      </c>
      <c r="K618">
        <v>1</v>
      </c>
    </row>
    <row r="619" spans="1:11" x14ac:dyDescent="0.25">
      <c r="A619">
        <v>618</v>
      </c>
      <c r="B619">
        <v>618</v>
      </c>
      <c r="C619">
        <v>256.50599999999997</v>
      </c>
      <c r="D619">
        <v>0</v>
      </c>
      <c r="E619">
        <v>0.52280000000000004</v>
      </c>
      <c r="F619">
        <v>0</v>
      </c>
      <c r="G619">
        <v>0.52280000000000004</v>
      </c>
      <c r="H619">
        <v>2.2303000000000002</v>
      </c>
      <c r="I619">
        <v>1</v>
      </c>
      <c r="J619">
        <v>1</v>
      </c>
      <c r="K619">
        <v>1</v>
      </c>
    </row>
    <row r="620" spans="1:11" x14ac:dyDescent="0.25">
      <c r="A620">
        <v>619</v>
      </c>
      <c r="B620">
        <v>619</v>
      </c>
      <c r="C620">
        <v>256.24020000000002</v>
      </c>
      <c r="D620">
        <v>0</v>
      </c>
      <c r="E620">
        <v>0.52290000000000003</v>
      </c>
      <c r="F620">
        <v>0</v>
      </c>
      <c r="G620">
        <v>0.52290000000000003</v>
      </c>
      <c r="H620">
        <v>2.2305999999999999</v>
      </c>
      <c r="I620">
        <v>1</v>
      </c>
      <c r="J620">
        <v>1</v>
      </c>
      <c r="K620">
        <v>1</v>
      </c>
    </row>
    <row r="621" spans="1:11" x14ac:dyDescent="0.25">
      <c r="A621">
        <v>620</v>
      </c>
      <c r="B621">
        <v>620</v>
      </c>
      <c r="C621">
        <v>255.9753</v>
      </c>
      <c r="D621">
        <v>0</v>
      </c>
      <c r="E621">
        <v>0.52290000000000003</v>
      </c>
      <c r="F621">
        <v>0</v>
      </c>
      <c r="G621">
        <v>0.52300000000000002</v>
      </c>
      <c r="H621">
        <v>2.2309999999999999</v>
      </c>
      <c r="I621">
        <v>1</v>
      </c>
      <c r="J621">
        <v>1</v>
      </c>
      <c r="K621">
        <v>1</v>
      </c>
    </row>
    <row r="622" spans="1:11" x14ac:dyDescent="0.25">
      <c r="A622">
        <v>621</v>
      </c>
      <c r="B622">
        <v>621</v>
      </c>
      <c r="C622">
        <v>255.7122</v>
      </c>
      <c r="D622">
        <v>0</v>
      </c>
      <c r="E622">
        <v>0.52300000000000002</v>
      </c>
      <c r="F622">
        <v>0</v>
      </c>
      <c r="G622">
        <v>0.52300000000000002</v>
      </c>
      <c r="H622">
        <v>2.2313000000000001</v>
      </c>
      <c r="I622">
        <v>1</v>
      </c>
      <c r="J622">
        <v>1</v>
      </c>
      <c r="K622">
        <v>1</v>
      </c>
    </row>
    <row r="623" spans="1:11" x14ac:dyDescent="0.25">
      <c r="A623">
        <v>622</v>
      </c>
      <c r="B623">
        <v>622</v>
      </c>
      <c r="C623">
        <v>255.44880000000001</v>
      </c>
      <c r="D623">
        <v>0</v>
      </c>
      <c r="E623">
        <v>0.52310000000000001</v>
      </c>
      <c r="F623">
        <v>0</v>
      </c>
      <c r="G623">
        <v>0.52310000000000001</v>
      </c>
      <c r="H623">
        <v>2.2317</v>
      </c>
      <c r="I623">
        <v>1</v>
      </c>
      <c r="J623">
        <v>1</v>
      </c>
      <c r="K623">
        <v>1</v>
      </c>
    </row>
    <row r="624" spans="1:11" x14ac:dyDescent="0.25">
      <c r="A624">
        <v>623</v>
      </c>
      <c r="B624">
        <v>623</v>
      </c>
      <c r="C624">
        <v>255.1824</v>
      </c>
      <c r="D624">
        <v>0</v>
      </c>
      <c r="E624">
        <v>0.52310000000000001</v>
      </c>
      <c r="F624">
        <v>0</v>
      </c>
      <c r="G624">
        <v>0.52310000000000001</v>
      </c>
      <c r="H624">
        <v>2.2319</v>
      </c>
      <c r="I624">
        <v>1</v>
      </c>
      <c r="J624">
        <v>1</v>
      </c>
      <c r="K624">
        <v>1</v>
      </c>
    </row>
    <row r="625" spans="1:11" x14ac:dyDescent="0.25">
      <c r="A625">
        <v>624</v>
      </c>
      <c r="B625">
        <v>624</v>
      </c>
      <c r="C625">
        <v>254.9203</v>
      </c>
      <c r="D625">
        <v>0</v>
      </c>
      <c r="E625">
        <v>0.5232</v>
      </c>
      <c r="F625">
        <v>0</v>
      </c>
      <c r="G625">
        <v>0.5232</v>
      </c>
      <c r="H625">
        <v>2.2323</v>
      </c>
      <c r="I625">
        <v>1</v>
      </c>
      <c r="J625">
        <v>1</v>
      </c>
      <c r="K625">
        <v>1</v>
      </c>
    </row>
    <row r="626" spans="1:11" x14ac:dyDescent="0.25">
      <c r="A626">
        <v>625</v>
      </c>
      <c r="B626">
        <v>625</v>
      </c>
      <c r="C626">
        <v>254.65600000000001</v>
      </c>
      <c r="D626">
        <v>0</v>
      </c>
      <c r="E626">
        <v>0.5232</v>
      </c>
      <c r="F626">
        <v>0</v>
      </c>
      <c r="G626">
        <v>0.52329999999999999</v>
      </c>
      <c r="H626">
        <v>2.2324999999999999</v>
      </c>
      <c r="I626">
        <v>1</v>
      </c>
      <c r="J626">
        <v>1</v>
      </c>
      <c r="K626">
        <v>1</v>
      </c>
    </row>
    <row r="627" spans="1:11" x14ac:dyDescent="0.25">
      <c r="A627">
        <v>626</v>
      </c>
      <c r="B627">
        <v>626</v>
      </c>
      <c r="C627">
        <v>254.3922</v>
      </c>
      <c r="D627">
        <v>0</v>
      </c>
      <c r="E627">
        <v>0.52329999999999999</v>
      </c>
      <c r="F627">
        <v>0</v>
      </c>
      <c r="G627">
        <v>0.52329999999999999</v>
      </c>
      <c r="H627">
        <v>2.2328000000000001</v>
      </c>
      <c r="I627">
        <v>1</v>
      </c>
      <c r="J627">
        <v>1</v>
      </c>
      <c r="K627">
        <v>1</v>
      </c>
    </row>
    <row r="628" spans="1:11" x14ac:dyDescent="0.25">
      <c r="A628">
        <v>627</v>
      </c>
      <c r="B628">
        <v>627</v>
      </c>
      <c r="C628">
        <v>254.12979999999999</v>
      </c>
      <c r="D628">
        <v>0</v>
      </c>
      <c r="E628">
        <v>0.52329999999999999</v>
      </c>
      <c r="F628">
        <v>0</v>
      </c>
      <c r="G628">
        <v>0.52329999999999999</v>
      </c>
      <c r="H628">
        <v>2.2330999999999999</v>
      </c>
      <c r="I628">
        <v>1</v>
      </c>
      <c r="J628">
        <v>1</v>
      </c>
      <c r="K628">
        <v>1</v>
      </c>
    </row>
    <row r="629" spans="1:11" x14ac:dyDescent="0.25">
      <c r="A629">
        <v>628</v>
      </c>
      <c r="B629">
        <v>628</v>
      </c>
      <c r="C629">
        <v>253.86269999999999</v>
      </c>
      <c r="D629">
        <v>0</v>
      </c>
      <c r="E629">
        <v>0.52339999999999998</v>
      </c>
      <c r="F629">
        <v>0</v>
      </c>
      <c r="G629">
        <v>0.52339999999999998</v>
      </c>
      <c r="H629">
        <v>2.2330999999999999</v>
      </c>
      <c r="I629">
        <v>1</v>
      </c>
      <c r="J629">
        <v>1</v>
      </c>
      <c r="K629">
        <v>1</v>
      </c>
    </row>
    <row r="630" spans="1:11" x14ac:dyDescent="0.25">
      <c r="A630">
        <v>629</v>
      </c>
      <c r="B630">
        <v>629</v>
      </c>
      <c r="C630">
        <v>253.59880000000001</v>
      </c>
      <c r="D630">
        <v>0</v>
      </c>
      <c r="E630">
        <v>0.52339999999999998</v>
      </c>
      <c r="F630">
        <v>0</v>
      </c>
      <c r="G630">
        <v>0.52339999999999998</v>
      </c>
      <c r="H630">
        <v>2.2332999999999998</v>
      </c>
      <c r="I630">
        <v>1</v>
      </c>
      <c r="J630">
        <v>1</v>
      </c>
      <c r="K630">
        <v>1</v>
      </c>
    </row>
    <row r="631" spans="1:11" x14ac:dyDescent="0.25">
      <c r="A631">
        <v>630</v>
      </c>
      <c r="B631">
        <v>630</v>
      </c>
      <c r="C631">
        <v>253.3365</v>
      </c>
      <c r="D631">
        <v>0</v>
      </c>
      <c r="E631">
        <v>0.52339999999999998</v>
      </c>
      <c r="F631">
        <v>0</v>
      </c>
      <c r="G631">
        <v>0.52339999999999998</v>
      </c>
      <c r="H631">
        <v>2.2336</v>
      </c>
      <c r="I631">
        <v>1</v>
      </c>
      <c r="J631">
        <v>1</v>
      </c>
      <c r="K631">
        <v>1</v>
      </c>
    </row>
    <row r="632" spans="1:11" x14ac:dyDescent="0.25">
      <c r="A632">
        <v>631</v>
      </c>
      <c r="B632">
        <v>631</v>
      </c>
      <c r="C632">
        <v>253.0712</v>
      </c>
      <c r="D632">
        <v>0</v>
      </c>
      <c r="E632">
        <v>0.52349999999999997</v>
      </c>
      <c r="F632">
        <v>0</v>
      </c>
      <c r="G632">
        <v>0.52349999999999997</v>
      </c>
      <c r="H632">
        <v>2.2336</v>
      </c>
      <c r="I632">
        <v>1</v>
      </c>
      <c r="J632">
        <v>1</v>
      </c>
      <c r="K632">
        <v>1</v>
      </c>
    </row>
    <row r="633" spans="1:11" x14ac:dyDescent="0.25">
      <c r="A633">
        <v>632</v>
      </c>
      <c r="B633">
        <v>632</v>
      </c>
      <c r="C633">
        <v>252.81100000000001</v>
      </c>
      <c r="D633">
        <v>0</v>
      </c>
      <c r="E633">
        <v>0.52349999999999997</v>
      </c>
      <c r="F633">
        <v>0</v>
      </c>
      <c r="G633">
        <v>0.52349999999999997</v>
      </c>
      <c r="H633">
        <v>2.2339000000000002</v>
      </c>
      <c r="I633">
        <v>1</v>
      </c>
      <c r="J633">
        <v>1</v>
      </c>
      <c r="K633">
        <v>1</v>
      </c>
    </row>
    <row r="634" spans="1:11" x14ac:dyDescent="0.25">
      <c r="A634">
        <v>633</v>
      </c>
      <c r="B634">
        <v>633</v>
      </c>
      <c r="C634">
        <v>252.54669999999999</v>
      </c>
      <c r="D634">
        <v>0</v>
      </c>
      <c r="E634">
        <v>0.52359999999999995</v>
      </c>
      <c r="F634">
        <v>0</v>
      </c>
      <c r="G634">
        <v>0.52359999999999995</v>
      </c>
      <c r="H634">
        <v>2.234</v>
      </c>
      <c r="I634">
        <v>1</v>
      </c>
      <c r="J634">
        <v>1</v>
      </c>
      <c r="K634">
        <v>1</v>
      </c>
    </row>
    <row r="635" spans="1:11" x14ac:dyDescent="0.25">
      <c r="A635">
        <v>634</v>
      </c>
      <c r="B635">
        <v>634</v>
      </c>
      <c r="C635">
        <v>252.28630000000001</v>
      </c>
      <c r="D635">
        <v>0</v>
      </c>
      <c r="E635">
        <v>0.52359999999999995</v>
      </c>
      <c r="F635">
        <v>0</v>
      </c>
      <c r="G635">
        <v>0.52359999999999995</v>
      </c>
      <c r="H635">
        <v>2.2342</v>
      </c>
      <c r="I635">
        <v>1</v>
      </c>
      <c r="J635">
        <v>1</v>
      </c>
      <c r="K635">
        <v>1</v>
      </c>
    </row>
    <row r="636" spans="1:11" x14ac:dyDescent="0.25">
      <c r="A636">
        <v>635</v>
      </c>
      <c r="B636">
        <v>635</v>
      </c>
      <c r="C636">
        <v>252.02709999999999</v>
      </c>
      <c r="D636">
        <v>0</v>
      </c>
      <c r="E636">
        <v>0.52359999999999995</v>
      </c>
      <c r="F636">
        <v>0</v>
      </c>
      <c r="G636">
        <v>0.52370000000000005</v>
      </c>
      <c r="H636">
        <v>2.2345000000000002</v>
      </c>
      <c r="I636">
        <v>1</v>
      </c>
      <c r="J636">
        <v>1</v>
      </c>
      <c r="K636">
        <v>1</v>
      </c>
    </row>
    <row r="637" spans="1:11" x14ac:dyDescent="0.25">
      <c r="A637">
        <v>636</v>
      </c>
      <c r="B637">
        <v>636</v>
      </c>
      <c r="C637">
        <v>251.76560000000001</v>
      </c>
      <c r="D637">
        <v>0</v>
      </c>
      <c r="E637">
        <v>0.52370000000000005</v>
      </c>
      <c r="F637">
        <v>0</v>
      </c>
      <c r="G637">
        <v>0.52370000000000005</v>
      </c>
      <c r="H637">
        <v>2.2345999999999999</v>
      </c>
      <c r="I637">
        <v>1</v>
      </c>
      <c r="J637">
        <v>1</v>
      </c>
      <c r="K637">
        <v>1</v>
      </c>
    </row>
    <row r="638" spans="1:11" x14ac:dyDescent="0.25">
      <c r="A638">
        <v>637</v>
      </c>
      <c r="B638">
        <v>637</v>
      </c>
      <c r="C638">
        <v>251.5086</v>
      </c>
      <c r="D638">
        <v>0</v>
      </c>
      <c r="E638">
        <v>0.52380000000000004</v>
      </c>
      <c r="F638">
        <v>0</v>
      </c>
      <c r="G638">
        <v>0.52380000000000004</v>
      </c>
      <c r="H638">
        <v>2.2349000000000001</v>
      </c>
      <c r="I638">
        <v>1</v>
      </c>
      <c r="J638">
        <v>1</v>
      </c>
      <c r="K638">
        <v>1</v>
      </c>
    </row>
    <row r="639" spans="1:11" x14ac:dyDescent="0.25">
      <c r="A639">
        <v>638</v>
      </c>
      <c r="B639">
        <v>638</v>
      </c>
      <c r="C639">
        <v>251.25200000000001</v>
      </c>
      <c r="D639">
        <v>0</v>
      </c>
      <c r="E639">
        <v>0.52390000000000003</v>
      </c>
      <c r="F639">
        <v>0</v>
      </c>
      <c r="G639">
        <v>0.52390000000000003</v>
      </c>
      <c r="H639">
        <v>2.2351999999999999</v>
      </c>
      <c r="I639">
        <v>1</v>
      </c>
      <c r="J639">
        <v>1</v>
      </c>
      <c r="K639">
        <v>1</v>
      </c>
    </row>
    <row r="640" spans="1:11" x14ac:dyDescent="0.25">
      <c r="A640">
        <v>639</v>
      </c>
      <c r="B640">
        <v>639</v>
      </c>
      <c r="C640">
        <v>251.00219999999999</v>
      </c>
      <c r="D640">
        <v>0</v>
      </c>
      <c r="E640">
        <v>0.52390000000000003</v>
      </c>
      <c r="F640">
        <v>0</v>
      </c>
      <c r="G640">
        <v>0.52400000000000002</v>
      </c>
      <c r="H640">
        <v>2.2357999999999998</v>
      </c>
      <c r="I640">
        <v>1</v>
      </c>
      <c r="J640">
        <v>1</v>
      </c>
      <c r="K640">
        <v>1</v>
      </c>
    </row>
    <row r="641" spans="1:11" x14ac:dyDescent="0.25">
      <c r="A641">
        <v>640</v>
      </c>
      <c r="B641">
        <v>640</v>
      </c>
      <c r="C641">
        <v>250.7456</v>
      </c>
      <c r="D641">
        <v>0</v>
      </c>
      <c r="E641">
        <v>0.52400000000000002</v>
      </c>
      <c r="F641">
        <v>0</v>
      </c>
      <c r="G641">
        <v>0.52400000000000002</v>
      </c>
      <c r="H641">
        <v>2.2360000000000002</v>
      </c>
      <c r="I641">
        <v>1</v>
      </c>
      <c r="J641">
        <v>1</v>
      </c>
      <c r="K641">
        <v>1</v>
      </c>
    </row>
    <row r="642" spans="1:11" x14ac:dyDescent="0.25">
      <c r="A642">
        <v>641</v>
      </c>
      <c r="B642">
        <v>641</v>
      </c>
      <c r="C642">
        <v>250.48949999999999</v>
      </c>
      <c r="D642">
        <v>0</v>
      </c>
      <c r="E642">
        <v>0.52400000000000002</v>
      </c>
      <c r="F642">
        <v>0</v>
      </c>
      <c r="G642">
        <v>0.52410000000000001</v>
      </c>
      <c r="H642">
        <v>2.2363</v>
      </c>
      <c r="I642">
        <v>1</v>
      </c>
      <c r="J642">
        <v>1</v>
      </c>
      <c r="K642">
        <v>1</v>
      </c>
    </row>
    <row r="643" spans="1:11" x14ac:dyDescent="0.25">
      <c r="A643">
        <v>642</v>
      </c>
      <c r="B643">
        <v>642</v>
      </c>
      <c r="C643">
        <v>250.23249999999999</v>
      </c>
      <c r="D643">
        <v>0</v>
      </c>
      <c r="E643">
        <v>0.52410000000000001</v>
      </c>
      <c r="F643">
        <v>0</v>
      </c>
      <c r="G643">
        <v>0.52410000000000001</v>
      </c>
      <c r="H643">
        <v>2.2364999999999999</v>
      </c>
      <c r="I643">
        <v>1</v>
      </c>
      <c r="J643">
        <v>1</v>
      </c>
      <c r="K643">
        <v>1</v>
      </c>
    </row>
    <row r="644" spans="1:11" x14ac:dyDescent="0.25">
      <c r="A644">
        <v>643</v>
      </c>
      <c r="B644">
        <v>643</v>
      </c>
      <c r="C644">
        <v>249.9735</v>
      </c>
      <c r="D644">
        <v>0</v>
      </c>
      <c r="E644">
        <v>0.5242</v>
      </c>
      <c r="F644">
        <v>0</v>
      </c>
      <c r="G644">
        <v>0.5242</v>
      </c>
      <c r="H644">
        <v>2.2366000000000001</v>
      </c>
      <c r="I644">
        <v>1</v>
      </c>
      <c r="J644">
        <v>1</v>
      </c>
      <c r="K644">
        <v>1</v>
      </c>
    </row>
    <row r="645" spans="1:11" x14ac:dyDescent="0.25">
      <c r="A645">
        <v>644</v>
      </c>
      <c r="B645">
        <v>644</v>
      </c>
      <c r="C645">
        <v>249.72219999999999</v>
      </c>
      <c r="D645">
        <v>0</v>
      </c>
      <c r="E645">
        <v>0.5242</v>
      </c>
      <c r="F645">
        <v>0</v>
      </c>
      <c r="G645">
        <v>0.5242</v>
      </c>
      <c r="H645">
        <v>2.2370000000000001</v>
      </c>
      <c r="I645">
        <v>1</v>
      </c>
      <c r="J645">
        <v>1</v>
      </c>
      <c r="K645">
        <v>1</v>
      </c>
    </row>
    <row r="646" spans="1:11" x14ac:dyDescent="0.25">
      <c r="A646">
        <v>645</v>
      </c>
      <c r="B646">
        <v>645</v>
      </c>
      <c r="C646">
        <v>249.4641</v>
      </c>
      <c r="D646">
        <v>0</v>
      </c>
      <c r="E646">
        <v>0.5242</v>
      </c>
      <c r="F646">
        <v>0</v>
      </c>
      <c r="G646">
        <v>0.5242</v>
      </c>
      <c r="H646">
        <v>2.2370999999999999</v>
      </c>
      <c r="I646">
        <v>1</v>
      </c>
      <c r="J646">
        <v>1</v>
      </c>
      <c r="K646">
        <v>1</v>
      </c>
    </row>
    <row r="647" spans="1:11" x14ac:dyDescent="0.25">
      <c r="A647">
        <v>646</v>
      </c>
      <c r="B647">
        <v>646</v>
      </c>
      <c r="C647">
        <v>249.20509999999999</v>
      </c>
      <c r="D647">
        <v>0</v>
      </c>
      <c r="E647">
        <v>0.5242</v>
      </c>
      <c r="F647">
        <v>0</v>
      </c>
      <c r="G647">
        <v>0.5242</v>
      </c>
      <c r="H647">
        <v>2.2372000000000001</v>
      </c>
      <c r="I647">
        <v>1</v>
      </c>
      <c r="J647">
        <v>1</v>
      </c>
      <c r="K647">
        <v>1</v>
      </c>
    </row>
    <row r="648" spans="1:11" x14ac:dyDescent="0.25">
      <c r="A648">
        <v>647</v>
      </c>
      <c r="B648">
        <v>647</v>
      </c>
      <c r="C648">
        <v>248.95050000000001</v>
      </c>
      <c r="D648">
        <v>0</v>
      </c>
      <c r="E648">
        <v>0.52429999999999999</v>
      </c>
      <c r="F648">
        <v>0</v>
      </c>
      <c r="G648">
        <v>0.52429999999999999</v>
      </c>
      <c r="H648">
        <v>2.2374000000000001</v>
      </c>
      <c r="I648">
        <v>1</v>
      </c>
      <c r="J648">
        <v>1</v>
      </c>
      <c r="K648">
        <v>1</v>
      </c>
    </row>
    <row r="649" spans="1:11" x14ac:dyDescent="0.25">
      <c r="A649">
        <v>648</v>
      </c>
      <c r="B649">
        <v>648</v>
      </c>
      <c r="C649">
        <v>248.69329999999999</v>
      </c>
      <c r="D649">
        <v>0</v>
      </c>
      <c r="E649">
        <v>0.52429999999999999</v>
      </c>
      <c r="F649">
        <v>0</v>
      </c>
      <c r="G649">
        <v>0.52429999999999999</v>
      </c>
      <c r="H649">
        <v>2.2374000000000001</v>
      </c>
      <c r="I649">
        <v>1</v>
      </c>
      <c r="J649">
        <v>1</v>
      </c>
      <c r="K649">
        <v>1</v>
      </c>
    </row>
    <row r="650" spans="1:11" x14ac:dyDescent="0.25">
      <c r="A650">
        <v>649</v>
      </c>
      <c r="B650">
        <v>649</v>
      </c>
      <c r="C650">
        <v>248.44120000000001</v>
      </c>
      <c r="D650">
        <v>0</v>
      </c>
      <c r="E650">
        <v>0.52429999999999999</v>
      </c>
      <c r="F650">
        <v>0</v>
      </c>
      <c r="G650">
        <v>0.52439999999999998</v>
      </c>
      <c r="H650">
        <v>2.2376999999999998</v>
      </c>
      <c r="I650">
        <v>1</v>
      </c>
      <c r="J650">
        <v>1</v>
      </c>
      <c r="K650">
        <v>1</v>
      </c>
    </row>
    <row r="651" spans="1:11" x14ac:dyDescent="0.25">
      <c r="A651">
        <v>650</v>
      </c>
      <c r="B651">
        <v>650</v>
      </c>
      <c r="C651">
        <v>248.1875</v>
      </c>
      <c r="D651">
        <v>0</v>
      </c>
      <c r="E651">
        <v>0.52439999999999998</v>
      </c>
      <c r="F651">
        <v>0</v>
      </c>
      <c r="G651">
        <v>0.52439999999999998</v>
      </c>
      <c r="H651">
        <v>2.2378999999999998</v>
      </c>
      <c r="I651">
        <v>1</v>
      </c>
      <c r="J651">
        <v>1</v>
      </c>
      <c r="K651">
        <v>1</v>
      </c>
    </row>
    <row r="652" spans="1:11" x14ac:dyDescent="0.25">
      <c r="A652">
        <v>651</v>
      </c>
      <c r="B652">
        <v>651</v>
      </c>
      <c r="C652">
        <v>247.93709999999999</v>
      </c>
      <c r="D652">
        <v>0</v>
      </c>
      <c r="E652">
        <v>0.52439999999999998</v>
      </c>
      <c r="F652">
        <v>0</v>
      </c>
      <c r="G652">
        <v>0.52439999999999998</v>
      </c>
      <c r="H652">
        <v>2.2382</v>
      </c>
      <c r="I652">
        <v>1</v>
      </c>
      <c r="J652">
        <v>1</v>
      </c>
      <c r="K652">
        <v>1</v>
      </c>
    </row>
    <row r="653" spans="1:11" x14ac:dyDescent="0.25">
      <c r="A653">
        <v>652</v>
      </c>
      <c r="B653">
        <v>652</v>
      </c>
      <c r="C653">
        <v>247.68260000000001</v>
      </c>
      <c r="D653">
        <v>0</v>
      </c>
      <c r="E653">
        <v>0.52449999999999997</v>
      </c>
      <c r="F653">
        <v>0</v>
      </c>
      <c r="G653">
        <v>0.52449999999999997</v>
      </c>
      <c r="H653">
        <v>2.2383000000000002</v>
      </c>
      <c r="I653">
        <v>1</v>
      </c>
      <c r="J653">
        <v>1</v>
      </c>
      <c r="K653">
        <v>1</v>
      </c>
    </row>
    <row r="654" spans="1:11" x14ac:dyDescent="0.25">
      <c r="A654">
        <v>653</v>
      </c>
      <c r="B654">
        <v>653</v>
      </c>
      <c r="C654">
        <v>247.43219999999999</v>
      </c>
      <c r="D654">
        <v>0</v>
      </c>
      <c r="E654">
        <v>0.52449999999999997</v>
      </c>
      <c r="F654">
        <v>0</v>
      </c>
      <c r="G654">
        <v>0.52459999999999996</v>
      </c>
      <c r="H654">
        <v>2.2385999999999999</v>
      </c>
      <c r="I654">
        <v>1</v>
      </c>
      <c r="J654">
        <v>1</v>
      </c>
      <c r="K654">
        <v>1</v>
      </c>
    </row>
    <row r="655" spans="1:11" x14ac:dyDescent="0.25">
      <c r="A655">
        <v>654</v>
      </c>
      <c r="B655">
        <v>654</v>
      </c>
      <c r="C655">
        <v>247.1814</v>
      </c>
      <c r="D655">
        <v>0</v>
      </c>
      <c r="E655">
        <v>0.52459999999999996</v>
      </c>
      <c r="F655">
        <v>0</v>
      </c>
      <c r="G655">
        <v>0.52459999999999996</v>
      </c>
      <c r="H655">
        <v>2.2387999999999999</v>
      </c>
      <c r="I655">
        <v>1</v>
      </c>
      <c r="J655">
        <v>1</v>
      </c>
      <c r="K655">
        <v>1</v>
      </c>
    </row>
    <row r="656" spans="1:11" x14ac:dyDescent="0.25">
      <c r="A656">
        <v>655</v>
      </c>
      <c r="B656">
        <v>655</v>
      </c>
      <c r="C656">
        <v>246.93170000000001</v>
      </c>
      <c r="D656">
        <v>0</v>
      </c>
      <c r="E656">
        <v>0.52470000000000006</v>
      </c>
      <c r="F656">
        <v>0</v>
      </c>
      <c r="G656">
        <v>0.52470000000000006</v>
      </c>
      <c r="H656">
        <v>2.2389999999999999</v>
      </c>
      <c r="I656">
        <v>1</v>
      </c>
      <c r="J656">
        <v>1</v>
      </c>
      <c r="K656">
        <v>1</v>
      </c>
    </row>
    <row r="657" spans="1:11" x14ac:dyDescent="0.25">
      <c r="A657">
        <v>656</v>
      </c>
      <c r="B657">
        <v>656</v>
      </c>
      <c r="C657">
        <v>246.68350000000001</v>
      </c>
      <c r="D657">
        <v>0</v>
      </c>
      <c r="E657">
        <v>0.52470000000000006</v>
      </c>
      <c r="F657">
        <v>0</v>
      </c>
      <c r="G657">
        <v>0.52470000000000006</v>
      </c>
      <c r="H657">
        <v>2.2393000000000001</v>
      </c>
      <c r="I657">
        <v>1</v>
      </c>
      <c r="J657">
        <v>1</v>
      </c>
      <c r="K657">
        <v>1</v>
      </c>
    </row>
    <row r="658" spans="1:11" x14ac:dyDescent="0.25">
      <c r="A658">
        <v>657</v>
      </c>
      <c r="B658">
        <v>657</v>
      </c>
      <c r="C658">
        <v>246.43279999999999</v>
      </c>
      <c r="D658">
        <v>0</v>
      </c>
      <c r="E658">
        <v>0.52470000000000006</v>
      </c>
      <c r="F658">
        <v>0</v>
      </c>
      <c r="G658">
        <v>0.52470000000000006</v>
      </c>
      <c r="H658">
        <v>2.2395</v>
      </c>
      <c r="I658">
        <v>1</v>
      </c>
      <c r="J658">
        <v>1</v>
      </c>
      <c r="K658">
        <v>1</v>
      </c>
    </row>
    <row r="659" spans="1:11" x14ac:dyDescent="0.25">
      <c r="A659">
        <v>658</v>
      </c>
      <c r="B659">
        <v>658</v>
      </c>
      <c r="C659">
        <v>246.1806</v>
      </c>
      <c r="D659">
        <v>0</v>
      </c>
      <c r="E659">
        <v>0.52480000000000004</v>
      </c>
      <c r="F659">
        <v>0</v>
      </c>
      <c r="G659">
        <v>0.52480000000000004</v>
      </c>
      <c r="H659">
        <v>2.2395999999999998</v>
      </c>
      <c r="I659">
        <v>1</v>
      </c>
      <c r="J659">
        <v>1</v>
      </c>
      <c r="K659">
        <v>1</v>
      </c>
    </row>
    <row r="660" spans="1:11" x14ac:dyDescent="0.25">
      <c r="A660">
        <v>659</v>
      </c>
      <c r="B660">
        <v>659</v>
      </c>
      <c r="C660">
        <v>245.93389999999999</v>
      </c>
      <c r="D660">
        <v>0</v>
      </c>
      <c r="E660">
        <v>0.52480000000000004</v>
      </c>
      <c r="F660">
        <v>0</v>
      </c>
      <c r="G660">
        <v>0.52480000000000004</v>
      </c>
      <c r="H660">
        <v>2.2399</v>
      </c>
      <c r="I660">
        <v>1</v>
      </c>
      <c r="J660">
        <v>1</v>
      </c>
      <c r="K660">
        <v>1</v>
      </c>
    </row>
    <row r="661" spans="1:11" x14ac:dyDescent="0.25">
      <c r="A661">
        <v>660</v>
      </c>
      <c r="B661">
        <v>660</v>
      </c>
      <c r="C661">
        <v>245.6814</v>
      </c>
      <c r="D661">
        <v>0</v>
      </c>
      <c r="E661">
        <v>0.52480000000000004</v>
      </c>
      <c r="F661">
        <v>0</v>
      </c>
      <c r="G661">
        <v>0.52480000000000004</v>
      </c>
      <c r="H661">
        <v>2.2399</v>
      </c>
      <c r="I661">
        <v>1</v>
      </c>
      <c r="J661">
        <v>1</v>
      </c>
      <c r="K661">
        <v>1</v>
      </c>
    </row>
    <row r="662" spans="1:11" x14ac:dyDescent="0.25">
      <c r="A662">
        <v>661</v>
      </c>
      <c r="B662">
        <v>661</v>
      </c>
      <c r="C662">
        <v>245.43340000000001</v>
      </c>
      <c r="D662">
        <v>0</v>
      </c>
      <c r="E662">
        <v>0.52490000000000003</v>
      </c>
      <c r="F662">
        <v>0</v>
      </c>
      <c r="G662">
        <v>0.52490000000000003</v>
      </c>
      <c r="H662">
        <v>2.2401</v>
      </c>
      <c r="I662">
        <v>1</v>
      </c>
      <c r="J662">
        <v>1</v>
      </c>
      <c r="K662">
        <v>1</v>
      </c>
    </row>
    <row r="663" spans="1:11" x14ac:dyDescent="0.25">
      <c r="A663">
        <v>662</v>
      </c>
      <c r="B663">
        <v>662</v>
      </c>
      <c r="C663">
        <v>245.1859</v>
      </c>
      <c r="D663">
        <v>0</v>
      </c>
      <c r="E663">
        <v>0.52490000000000003</v>
      </c>
      <c r="F663">
        <v>0</v>
      </c>
      <c r="G663">
        <v>0.52490000000000003</v>
      </c>
      <c r="H663">
        <v>2.2403</v>
      </c>
      <c r="I663">
        <v>1</v>
      </c>
      <c r="J663">
        <v>1</v>
      </c>
      <c r="K663">
        <v>1</v>
      </c>
    </row>
    <row r="664" spans="1:11" x14ac:dyDescent="0.25">
      <c r="A664">
        <v>663</v>
      </c>
      <c r="B664">
        <v>663</v>
      </c>
      <c r="C664">
        <v>244.9374</v>
      </c>
      <c r="D664">
        <v>0</v>
      </c>
      <c r="E664">
        <v>0.52490000000000003</v>
      </c>
      <c r="F664">
        <v>0</v>
      </c>
      <c r="G664">
        <v>0.52500000000000002</v>
      </c>
      <c r="H664">
        <v>2.2404999999999999</v>
      </c>
      <c r="I664">
        <v>1</v>
      </c>
      <c r="J664">
        <v>1</v>
      </c>
      <c r="K664">
        <v>1</v>
      </c>
    </row>
    <row r="665" spans="1:11" x14ac:dyDescent="0.25">
      <c r="A665">
        <v>664</v>
      </c>
      <c r="B665">
        <v>664</v>
      </c>
      <c r="C665">
        <v>244.68979999999999</v>
      </c>
      <c r="D665">
        <v>0</v>
      </c>
      <c r="E665">
        <v>0.52500000000000002</v>
      </c>
      <c r="F665">
        <v>0</v>
      </c>
      <c r="G665">
        <v>0.52500000000000002</v>
      </c>
      <c r="H665">
        <v>2.2406000000000001</v>
      </c>
      <c r="I665">
        <v>1</v>
      </c>
      <c r="J665">
        <v>1</v>
      </c>
      <c r="K665">
        <v>1</v>
      </c>
    </row>
    <row r="666" spans="1:11" x14ac:dyDescent="0.25">
      <c r="A666">
        <v>665</v>
      </c>
      <c r="B666">
        <v>665</v>
      </c>
      <c r="C666">
        <v>244.44120000000001</v>
      </c>
      <c r="D666">
        <v>0</v>
      </c>
      <c r="E666">
        <v>0.52500000000000002</v>
      </c>
      <c r="F666">
        <v>0</v>
      </c>
      <c r="G666">
        <v>0.52500000000000002</v>
      </c>
      <c r="H666">
        <v>2.2408000000000001</v>
      </c>
      <c r="I666">
        <v>1</v>
      </c>
      <c r="J666">
        <v>1</v>
      </c>
      <c r="K666">
        <v>1</v>
      </c>
    </row>
    <row r="667" spans="1:11" x14ac:dyDescent="0.25">
      <c r="A667">
        <v>666</v>
      </c>
      <c r="B667">
        <v>666</v>
      </c>
      <c r="C667">
        <v>244.19110000000001</v>
      </c>
      <c r="D667">
        <v>0</v>
      </c>
      <c r="E667">
        <v>0.52500000000000002</v>
      </c>
      <c r="F667">
        <v>0</v>
      </c>
      <c r="G667">
        <v>0.52500000000000002</v>
      </c>
      <c r="H667">
        <v>2.2408000000000001</v>
      </c>
      <c r="I667">
        <v>1</v>
      </c>
      <c r="J667">
        <v>1</v>
      </c>
      <c r="K667">
        <v>1</v>
      </c>
    </row>
    <row r="668" spans="1:11" x14ac:dyDescent="0.25">
      <c r="A668">
        <v>667</v>
      </c>
      <c r="B668">
        <v>667</v>
      </c>
      <c r="C668">
        <v>243.94390000000001</v>
      </c>
      <c r="D668">
        <v>0</v>
      </c>
      <c r="E668">
        <v>0.52500000000000002</v>
      </c>
      <c r="F668">
        <v>0</v>
      </c>
      <c r="G668">
        <v>0.52510000000000001</v>
      </c>
      <c r="H668">
        <v>2.2408999999999999</v>
      </c>
      <c r="I668">
        <v>1</v>
      </c>
      <c r="J668">
        <v>1</v>
      </c>
      <c r="K668">
        <v>1</v>
      </c>
    </row>
    <row r="669" spans="1:11" x14ac:dyDescent="0.25">
      <c r="A669">
        <v>668</v>
      </c>
      <c r="B669">
        <v>668</v>
      </c>
      <c r="C669">
        <v>243.6987</v>
      </c>
      <c r="D669">
        <v>0</v>
      </c>
      <c r="E669">
        <v>0.52510000000000001</v>
      </c>
      <c r="F669">
        <v>0</v>
      </c>
      <c r="G669">
        <v>0.52510000000000001</v>
      </c>
      <c r="H669">
        <v>2.2410999999999999</v>
      </c>
      <c r="I669">
        <v>1</v>
      </c>
      <c r="J669">
        <v>1</v>
      </c>
      <c r="K669">
        <v>1</v>
      </c>
    </row>
    <row r="670" spans="1:11" x14ac:dyDescent="0.25">
      <c r="A670">
        <v>669</v>
      </c>
      <c r="B670">
        <v>669</v>
      </c>
      <c r="C670">
        <v>243.45050000000001</v>
      </c>
      <c r="D670">
        <v>0</v>
      </c>
      <c r="E670">
        <v>0.52510000000000001</v>
      </c>
      <c r="F670">
        <v>0</v>
      </c>
      <c r="G670">
        <v>0.52510000000000001</v>
      </c>
      <c r="H670">
        <v>2.2412000000000001</v>
      </c>
      <c r="I670">
        <v>1</v>
      </c>
      <c r="J670">
        <v>1</v>
      </c>
      <c r="K670">
        <v>1</v>
      </c>
    </row>
    <row r="671" spans="1:11" x14ac:dyDescent="0.25">
      <c r="A671">
        <v>670</v>
      </c>
      <c r="B671">
        <v>670</v>
      </c>
      <c r="C671">
        <v>243.20570000000001</v>
      </c>
      <c r="D671">
        <v>0</v>
      </c>
      <c r="E671">
        <v>0.52510000000000001</v>
      </c>
      <c r="F671">
        <v>0</v>
      </c>
      <c r="G671">
        <v>0.52510000000000001</v>
      </c>
      <c r="H671">
        <v>2.2412999999999998</v>
      </c>
      <c r="I671">
        <v>1</v>
      </c>
      <c r="J671">
        <v>1</v>
      </c>
      <c r="K671">
        <v>1</v>
      </c>
    </row>
    <row r="672" spans="1:11" x14ac:dyDescent="0.25">
      <c r="A672">
        <v>671</v>
      </c>
      <c r="B672">
        <v>671</v>
      </c>
      <c r="C672">
        <v>242.9599</v>
      </c>
      <c r="D672">
        <v>0</v>
      </c>
      <c r="E672">
        <v>0.52510000000000001</v>
      </c>
      <c r="F672">
        <v>0</v>
      </c>
      <c r="G672">
        <v>0.52510000000000001</v>
      </c>
      <c r="H672">
        <v>2.2414000000000001</v>
      </c>
      <c r="I672">
        <v>1</v>
      </c>
      <c r="J672">
        <v>1</v>
      </c>
      <c r="K672">
        <v>1</v>
      </c>
    </row>
    <row r="673" spans="1:11" x14ac:dyDescent="0.25">
      <c r="A673">
        <v>672</v>
      </c>
      <c r="B673">
        <v>672</v>
      </c>
      <c r="C673">
        <v>242.71289999999999</v>
      </c>
      <c r="D673">
        <v>0</v>
      </c>
      <c r="E673">
        <v>0.52510000000000001</v>
      </c>
      <c r="F673">
        <v>0</v>
      </c>
      <c r="G673">
        <v>0.52510000000000001</v>
      </c>
      <c r="H673">
        <v>2.2414999999999998</v>
      </c>
      <c r="I673">
        <v>1</v>
      </c>
      <c r="J673">
        <v>1</v>
      </c>
      <c r="K673">
        <v>1</v>
      </c>
    </row>
    <row r="674" spans="1:11" x14ac:dyDescent="0.25">
      <c r="A674">
        <v>673</v>
      </c>
      <c r="B674">
        <v>673</v>
      </c>
      <c r="C674">
        <v>242.46639999999999</v>
      </c>
      <c r="D674">
        <v>0</v>
      </c>
      <c r="E674">
        <v>0.5252</v>
      </c>
      <c r="F674">
        <v>0</v>
      </c>
      <c r="G674">
        <v>0.5252</v>
      </c>
      <c r="H674">
        <v>2.2414999999999998</v>
      </c>
      <c r="I674">
        <v>1</v>
      </c>
      <c r="J674">
        <v>1</v>
      </c>
      <c r="K674">
        <v>1</v>
      </c>
    </row>
    <row r="675" spans="1:11" x14ac:dyDescent="0.25">
      <c r="A675">
        <v>674</v>
      </c>
      <c r="B675">
        <v>674</v>
      </c>
      <c r="C675">
        <v>242.22389999999999</v>
      </c>
      <c r="D675">
        <v>0</v>
      </c>
      <c r="E675">
        <v>0.5252</v>
      </c>
      <c r="F675">
        <v>0</v>
      </c>
      <c r="G675">
        <v>0.5252</v>
      </c>
      <c r="H675">
        <v>2.2416999999999998</v>
      </c>
      <c r="I675">
        <v>1</v>
      </c>
      <c r="J675">
        <v>1</v>
      </c>
      <c r="K675">
        <v>1</v>
      </c>
    </row>
    <row r="676" spans="1:11" x14ac:dyDescent="0.25">
      <c r="A676">
        <v>675</v>
      </c>
      <c r="B676">
        <v>675</v>
      </c>
      <c r="C676">
        <v>241.9829</v>
      </c>
      <c r="D676">
        <v>0</v>
      </c>
      <c r="E676">
        <v>0.5252</v>
      </c>
      <c r="F676">
        <v>0</v>
      </c>
      <c r="G676">
        <v>0.52529999999999999</v>
      </c>
      <c r="H676">
        <v>2.242</v>
      </c>
      <c r="I676">
        <v>1</v>
      </c>
      <c r="J676">
        <v>1</v>
      </c>
      <c r="K676">
        <v>1</v>
      </c>
    </row>
    <row r="677" spans="1:11" x14ac:dyDescent="0.25">
      <c r="A677">
        <v>676</v>
      </c>
      <c r="B677">
        <v>676</v>
      </c>
      <c r="C677">
        <v>241.7381</v>
      </c>
      <c r="D677">
        <v>0</v>
      </c>
      <c r="E677">
        <v>0.52529999999999999</v>
      </c>
      <c r="F677">
        <v>0</v>
      </c>
      <c r="G677">
        <v>0.52529999999999999</v>
      </c>
      <c r="H677">
        <v>2.242</v>
      </c>
      <c r="I677">
        <v>1</v>
      </c>
      <c r="J677">
        <v>1</v>
      </c>
      <c r="K677">
        <v>1</v>
      </c>
    </row>
    <row r="678" spans="1:11" x14ac:dyDescent="0.25">
      <c r="A678">
        <v>677</v>
      </c>
      <c r="B678">
        <v>677</v>
      </c>
      <c r="C678">
        <v>241.49680000000001</v>
      </c>
      <c r="D678">
        <v>0</v>
      </c>
      <c r="E678">
        <v>0.52529999999999999</v>
      </c>
      <c r="F678">
        <v>0</v>
      </c>
      <c r="G678">
        <v>0.52529999999999999</v>
      </c>
      <c r="H678">
        <v>2.2422</v>
      </c>
      <c r="I678">
        <v>1</v>
      </c>
      <c r="J678">
        <v>1</v>
      </c>
      <c r="K678">
        <v>1</v>
      </c>
    </row>
    <row r="679" spans="1:11" x14ac:dyDescent="0.25">
      <c r="A679">
        <v>678</v>
      </c>
      <c r="B679">
        <v>678</v>
      </c>
      <c r="C679">
        <v>241.25309999999999</v>
      </c>
      <c r="D679">
        <v>0</v>
      </c>
      <c r="E679">
        <v>0.52539999999999998</v>
      </c>
      <c r="F679">
        <v>0</v>
      </c>
      <c r="G679">
        <v>0.52539999999999998</v>
      </c>
      <c r="H679">
        <v>2.2423000000000002</v>
      </c>
      <c r="I679">
        <v>1</v>
      </c>
      <c r="J679">
        <v>1</v>
      </c>
      <c r="K679">
        <v>1</v>
      </c>
    </row>
    <row r="680" spans="1:11" x14ac:dyDescent="0.25">
      <c r="A680">
        <v>679</v>
      </c>
      <c r="B680">
        <v>679</v>
      </c>
      <c r="C680">
        <v>241.0146</v>
      </c>
      <c r="D680">
        <v>0</v>
      </c>
      <c r="E680">
        <v>0.52539999999999998</v>
      </c>
      <c r="F680">
        <v>0</v>
      </c>
      <c r="G680">
        <v>0.52539999999999998</v>
      </c>
      <c r="H680">
        <v>2.2425000000000002</v>
      </c>
      <c r="I680">
        <v>1</v>
      </c>
      <c r="J680">
        <v>1</v>
      </c>
      <c r="K680">
        <v>1</v>
      </c>
    </row>
    <row r="681" spans="1:11" x14ac:dyDescent="0.25">
      <c r="A681">
        <v>680</v>
      </c>
      <c r="B681">
        <v>680</v>
      </c>
      <c r="C681">
        <v>240.7739</v>
      </c>
      <c r="D681">
        <v>0</v>
      </c>
      <c r="E681">
        <v>0.52549999999999997</v>
      </c>
      <c r="F681">
        <v>0</v>
      </c>
      <c r="G681">
        <v>0.52549999999999997</v>
      </c>
      <c r="H681">
        <v>2.2427000000000001</v>
      </c>
      <c r="I681">
        <v>1</v>
      </c>
      <c r="J681">
        <v>1</v>
      </c>
      <c r="K681">
        <v>1</v>
      </c>
    </row>
    <row r="682" spans="1:11" x14ac:dyDescent="0.25">
      <c r="A682">
        <v>681</v>
      </c>
      <c r="B682">
        <v>681</v>
      </c>
      <c r="C682">
        <v>240.5394</v>
      </c>
      <c r="D682">
        <v>0</v>
      </c>
      <c r="E682">
        <v>0.52549999999999997</v>
      </c>
      <c r="F682">
        <v>0</v>
      </c>
      <c r="G682">
        <v>0.52549999999999997</v>
      </c>
      <c r="H682">
        <v>2.2431000000000001</v>
      </c>
      <c r="I682">
        <v>1</v>
      </c>
      <c r="J682">
        <v>1</v>
      </c>
      <c r="K682">
        <v>1</v>
      </c>
    </row>
    <row r="683" spans="1:11" x14ac:dyDescent="0.25">
      <c r="A683">
        <v>682</v>
      </c>
      <c r="B683">
        <v>682</v>
      </c>
      <c r="C683">
        <v>240.30279999999999</v>
      </c>
      <c r="D683">
        <v>0</v>
      </c>
      <c r="E683">
        <v>0.52559999999999996</v>
      </c>
      <c r="F683">
        <v>0</v>
      </c>
      <c r="G683">
        <v>0.52559999999999996</v>
      </c>
      <c r="H683">
        <v>2.2433999999999998</v>
      </c>
      <c r="I683">
        <v>1</v>
      </c>
      <c r="J683">
        <v>1</v>
      </c>
      <c r="K683">
        <v>1</v>
      </c>
    </row>
    <row r="684" spans="1:11" x14ac:dyDescent="0.25">
      <c r="A684">
        <v>683</v>
      </c>
      <c r="B684">
        <v>683</v>
      </c>
      <c r="C684">
        <v>240.0651</v>
      </c>
      <c r="D684">
        <v>0</v>
      </c>
      <c r="E684">
        <v>0.52559999999999996</v>
      </c>
      <c r="F684">
        <v>0</v>
      </c>
      <c r="G684">
        <v>0.52559999999999996</v>
      </c>
      <c r="H684">
        <v>2.2435999999999998</v>
      </c>
      <c r="I684">
        <v>1</v>
      </c>
      <c r="J684">
        <v>1</v>
      </c>
      <c r="K684">
        <v>1</v>
      </c>
    </row>
    <row r="685" spans="1:11" x14ac:dyDescent="0.25">
      <c r="A685">
        <v>684</v>
      </c>
      <c r="B685">
        <v>684</v>
      </c>
      <c r="C685">
        <v>239.8252</v>
      </c>
      <c r="D685">
        <v>0</v>
      </c>
      <c r="E685">
        <v>0.52559999999999996</v>
      </c>
      <c r="F685">
        <v>0</v>
      </c>
      <c r="G685">
        <v>0.52559999999999996</v>
      </c>
      <c r="H685">
        <v>2.2437</v>
      </c>
      <c r="I685">
        <v>1</v>
      </c>
      <c r="J685">
        <v>1</v>
      </c>
      <c r="K685">
        <v>1</v>
      </c>
    </row>
    <row r="686" spans="1:11" x14ac:dyDescent="0.25">
      <c r="A686">
        <v>685</v>
      </c>
      <c r="B686">
        <v>685</v>
      </c>
      <c r="C686">
        <v>239.58369999999999</v>
      </c>
      <c r="D686">
        <v>0</v>
      </c>
      <c r="E686">
        <v>0.52559999999999996</v>
      </c>
      <c r="F686">
        <v>0</v>
      </c>
      <c r="G686">
        <v>0.52569999999999995</v>
      </c>
      <c r="H686">
        <v>2.2437</v>
      </c>
      <c r="I686">
        <v>1</v>
      </c>
      <c r="J686">
        <v>1</v>
      </c>
      <c r="K686">
        <v>1</v>
      </c>
    </row>
    <row r="687" spans="1:11" x14ac:dyDescent="0.25">
      <c r="A687">
        <v>686</v>
      </c>
      <c r="B687">
        <v>686</v>
      </c>
      <c r="C687">
        <v>239.3458</v>
      </c>
      <c r="D687">
        <v>0</v>
      </c>
      <c r="E687">
        <v>0.52569999999999995</v>
      </c>
      <c r="F687">
        <v>0</v>
      </c>
      <c r="G687">
        <v>0.52569999999999995</v>
      </c>
      <c r="H687">
        <v>2.2439</v>
      </c>
      <c r="I687">
        <v>1</v>
      </c>
      <c r="J687">
        <v>1</v>
      </c>
      <c r="K687">
        <v>1</v>
      </c>
    </row>
    <row r="688" spans="1:11" x14ac:dyDescent="0.25">
      <c r="A688">
        <v>687</v>
      </c>
      <c r="B688">
        <v>687</v>
      </c>
      <c r="C688">
        <v>239.10650000000001</v>
      </c>
      <c r="D688">
        <v>0</v>
      </c>
      <c r="E688">
        <v>0.52569999999999995</v>
      </c>
      <c r="F688">
        <v>0</v>
      </c>
      <c r="G688">
        <v>0.52569999999999995</v>
      </c>
      <c r="H688">
        <v>2.2440000000000002</v>
      </c>
      <c r="I688">
        <v>1</v>
      </c>
      <c r="J688">
        <v>1</v>
      </c>
      <c r="K688">
        <v>1</v>
      </c>
    </row>
    <row r="689" spans="1:11" x14ac:dyDescent="0.25">
      <c r="A689">
        <v>688</v>
      </c>
      <c r="B689">
        <v>688</v>
      </c>
      <c r="C689">
        <v>238.8708</v>
      </c>
      <c r="D689">
        <v>0</v>
      </c>
      <c r="E689">
        <v>0.52569999999999995</v>
      </c>
      <c r="F689">
        <v>0</v>
      </c>
      <c r="G689">
        <v>0.52580000000000005</v>
      </c>
      <c r="H689">
        <v>2.2442000000000002</v>
      </c>
      <c r="I689">
        <v>1</v>
      </c>
      <c r="J689">
        <v>1</v>
      </c>
      <c r="K689">
        <v>1</v>
      </c>
    </row>
    <row r="690" spans="1:11" x14ac:dyDescent="0.25">
      <c r="A690">
        <v>689</v>
      </c>
      <c r="B690">
        <v>689</v>
      </c>
      <c r="C690">
        <v>238.6345</v>
      </c>
      <c r="D690">
        <v>0</v>
      </c>
      <c r="E690">
        <v>0.52580000000000005</v>
      </c>
      <c r="F690">
        <v>0</v>
      </c>
      <c r="G690">
        <v>0.52580000000000005</v>
      </c>
      <c r="H690">
        <v>2.2444000000000002</v>
      </c>
      <c r="I690">
        <v>1</v>
      </c>
      <c r="J690">
        <v>1</v>
      </c>
      <c r="K690">
        <v>1</v>
      </c>
    </row>
    <row r="691" spans="1:11" x14ac:dyDescent="0.25">
      <c r="A691">
        <v>690</v>
      </c>
      <c r="B691">
        <v>690</v>
      </c>
      <c r="C691">
        <v>238.39590000000001</v>
      </c>
      <c r="D691">
        <v>0</v>
      </c>
      <c r="E691">
        <v>0.52580000000000005</v>
      </c>
      <c r="F691">
        <v>0</v>
      </c>
      <c r="G691">
        <v>0.52580000000000005</v>
      </c>
      <c r="H691">
        <v>2.2444999999999999</v>
      </c>
      <c r="I691">
        <v>1</v>
      </c>
      <c r="J691">
        <v>1</v>
      </c>
      <c r="K691">
        <v>1</v>
      </c>
    </row>
    <row r="692" spans="1:11" x14ac:dyDescent="0.25">
      <c r="A692">
        <v>691</v>
      </c>
      <c r="B692">
        <v>691</v>
      </c>
      <c r="C692">
        <v>238.1566</v>
      </c>
      <c r="D692">
        <v>0</v>
      </c>
      <c r="E692">
        <v>0.52580000000000005</v>
      </c>
      <c r="F692">
        <v>0</v>
      </c>
      <c r="G692">
        <v>0.52580000000000005</v>
      </c>
      <c r="H692">
        <v>2.2444999999999999</v>
      </c>
      <c r="I692">
        <v>1</v>
      </c>
      <c r="J692">
        <v>1</v>
      </c>
      <c r="K692">
        <v>1</v>
      </c>
    </row>
    <row r="693" spans="1:11" x14ac:dyDescent="0.25">
      <c r="A693">
        <v>692</v>
      </c>
      <c r="B693">
        <v>692</v>
      </c>
      <c r="C693">
        <v>237.91800000000001</v>
      </c>
      <c r="D693">
        <v>0</v>
      </c>
      <c r="E693">
        <v>0.52580000000000005</v>
      </c>
      <c r="F693">
        <v>0</v>
      </c>
      <c r="G693">
        <v>0.52580000000000005</v>
      </c>
      <c r="H693">
        <v>2.2444999999999999</v>
      </c>
      <c r="I693">
        <v>1</v>
      </c>
      <c r="J693">
        <v>1</v>
      </c>
      <c r="K693">
        <v>1</v>
      </c>
    </row>
    <row r="694" spans="1:11" x14ac:dyDescent="0.25">
      <c r="A694">
        <v>693</v>
      </c>
      <c r="B694">
        <v>693</v>
      </c>
      <c r="C694">
        <v>237.68350000000001</v>
      </c>
      <c r="D694">
        <v>0</v>
      </c>
      <c r="E694">
        <v>0.52580000000000005</v>
      </c>
      <c r="F694">
        <v>0</v>
      </c>
      <c r="G694">
        <v>0.52580000000000005</v>
      </c>
      <c r="H694">
        <v>2.2446999999999999</v>
      </c>
      <c r="I694">
        <v>1</v>
      </c>
      <c r="J694">
        <v>1</v>
      </c>
      <c r="K694">
        <v>1</v>
      </c>
    </row>
    <row r="695" spans="1:11" x14ac:dyDescent="0.25">
      <c r="A695">
        <v>694</v>
      </c>
      <c r="B695">
        <v>694</v>
      </c>
      <c r="C695">
        <v>237.446</v>
      </c>
      <c r="D695">
        <v>0</v>
      </c>
      <c r="E695">
        <v>0.52580000000000005</v>
      </c>
      <c r="F695">
        <v>0</v>
      </c>
      <c r="G695">
        <v>0.52580000000000005</v>
      </c>
      <c r="H695">
        <v>2.2446999999999999</v>
      </c>
      <c r="I695">
        <v>1</v>
      </c>
      <c r="J695">
        <v>1</v>
      </c>
      <c r="K695">
        <v>1</v>
      </c>
    </row>
    <row r="696" spans="1:11" x14ac:dyDescent="0.25">
      <c r="A696">
        <v>695</v>
      </c>
      <c r="B696">
        <v>695</v>
      </c>
      <c r="C696">
        <v>237.20849999999999</v>
      </c>
      <c r="D696">
        <v>0</v>
      </c>
      <c r="E696">
        <v>0.52590000000000003</v>
      </c>
      <c r="F696">
        <v>0</v>
      </c>
      <c r="G696">
        <v>0.52590000000000003</v>
      </c>
      <c r="H696">
        <v>2.2448000000000001</v>
      </c>
      <c r="I696">
        <v>1</v>
      </c>
      <c r="J696">
        <v>1</v>
      </c>
      <c r="K696">
        <v>1</v>
      </c>
    </row>
    <row r="697" spans="1:11" x14ac:dyDescent="0.25">
      <c r="A697">
        <v>696</v>
      </c>
      <c r="B697">
        <v>696</v>
      </c>
      <c r="C697">
        <v>236.9761</v>
      </c>
      <c r="D697">
        <v>0</v>
      </c>
      <c r="E697">
        <v>0.52590000000000003</v>
      </c>
      <c r="F697">
        <v>0</v>
      </c>
      <c r="G697">
        <v>0.52590000000000003</v>
      </c>
      <c r="H697">
        <v>2.2450000000000001</v>
      </c>
      <c r="I697">
        <v>1</v>
      </c>
      <c r="J697">
        <v>1</v>
      </c>
      <c r="K697">
        <v>1</v>
      </c>
    </row>
    <row r="698" spans="1:11" x14ac:dyDescent="0.25">
      <c r="A698">
        <v>697</v>
      </c>
      <c r="B698">
        <v>697</v>
      </c>
      <c r="C698">
        <v>236.7397</v>
      </c>
      <c r="D698">
        <v>0</v>
      </c>
      <c r="E698">
        <v>0.52590000000000003</v>
      </c>
      <c r="F698">
        <v>0</v>
      </c>
      <c r="G698">
        <v>0.52590000000000003</v>
      </c>
      <c r="H698">
        <v>2.2450000000000001</v>
      </c>
      <c r="I698">
        <v>1</v>
      </c>
      <c r="J698">
        <v>1</v>
      </c>
      <c r="K698">
        <v>1</v>
      </c>
    </row>
    <row r="699" spans="1:11" x14ac:dyDescent="0.25">
      <c r="A699">
        <v>698</v>
      </c>
      <c r="B699">
        <v>698</v>
      </c>
      <c r="C699">
        <v>236.506</v>
      </c>
      <c r="D699">
        <v>0</v>
      </c>
      <c r="E699">
        <v>0.52590000000000003</v>
      </c>
      <c r="F699">
        <v>0</v>
      </c>
      <c r="G699">
        <v>0.52590000000000003</v>
      </c>
      <c r="H699">
        <v>2.2452000000000001</v>
      </c>
      <c r="I699">
        <v>1</v>
      </c>
      <c r="J699">
        <v>1</v>
      </c>
      <c r="K699">
        <v>1</v>
      </c>
    </row>
    <row r="700" spans="1:11" x14ac:dyDescent="0.25">
      <c r="A700">
        <v>699</v>
      </c>
      <c r="B700">
        <v>699</v>
      </c>
      <c r="C700">
        <v>236.27070000000001</v>
      </c>
      <c r="D700">
        <v>0</v>
      </c>
      <c r="E700">
        <v>0.52600000000000002</v>
      </c>
      <c r="F700">
        <v>0</v>
      </c>
      <c r="G700">
        <v>0.52600000000000002</v>
      </c>
      <c r="H700">
        <v>2.2452000000000001</v>
      </c>
      <c r="I700">
        <v>1</v>
      </c>
      <c r="J700">
        <v>1</v>
      </c>
      <c r="K700">
        <v>1</v>
      </c>
    </row>
    <row r="701" spans="1:11" x14ac:dyDescent="0.25">
      <c r="A701">
        <v>700</v>
      </c>
      <c r="B701">
        <v>700</v>
      </c>
      <c r="C701">
        <v>236.04150000000001</v>
      </c>
      <c r="D701">
        <v>0</v>
      </c>
      <c r="E701">
        <v>0.52600000000000002</v>
      </c>
      <c r="F701">
        <v>0</v>
      </c>
      <c r="G701">
        <v>0.52600000000000002</v>
      </c>
      <c r="H701">
        <v>2.2454999999999998</v>
      </c>
      <c r="I701">
        <v>1</v>
      </c>
      <c r="J701">
        <v>1</v>
      </c>
      <c r="K701">
        <v>1</v>
      </c>
    </row>
    <row r="702" spans="1:11" x14ac:dyDescent="0.25">
      <c r="A702">
        <v>701</v>
      </c>
      <c r="B702">
        <v>701</v>
      </c>
      <c r="C702">
        <v>235.80670000000001</v>
      </c>
      <c r="D702">
        <v>0</v>
      </c>
      <c r="E702">
        <v>0.52600000000000002</v>
      </c>
      <c r="F702">
        <v>0</v>
      </c>
      <c r="G702">
        <v>0.52600000000000002</v>
      </c>
      <c r="H702">
        <v>2.2454999999999998</v>
      </c>
      <c r="I702">
        <v>1</v>
      </c>
      <c r="J702">
        <v>1</v>
      </c>
      <c r="K702">
        <v>1</v>
      </c>
    </row>
    <row r="703" spans="1:11" x14ac:dyDescent="0.25">
      <c r="A703">
        <v>702</v>
      </c>
      <c r="B703">
        <v>702</v>
      </c>
      <c r="C703">
        <v>235.5735</v>
      </c>
      <c r="D703">
        <v>0</v>
      </c>
      <c r="E703">
        <v>0.52610000000000001</v>
      </c>
      <c r="F703">
        <v>0</v>
      </c>
      <c r="G703">
        <v>0.52610000000000001</v>
      </c>
      <c r="H703">
        <v>2.2456</v>
      </c>
      <c r="I703">
        <v>1</v>
      </c>
      <c r="J703">
        <v>1</v>
      </c>
      <c r="K703">
        <v>1</v>
      </c>
    </row>
    <row r="704" spans="1:11" x14ac:dyDescent="0.25">
      <c r="A704">
        <v>703</v>
      </c>
      <c r="B704">
        <v>703</v>
      </c>
      <c r="C704">
        <v>235.34309999999999</v>
      </c>
      <c r="D704">
        <v>0</v>
      </c>
      <c r="E704">
        <v>0.52610000000000001</v>
      </c>
      <c r="F704">
        <v>0</v>
      </c>
      <c r="G704">
        <v>0.52610000000000001</v>
      </c>
      <c r="H704">
        <v>2.2458</v>
      </c>
      <c r="I704">
        <v>1</v>
      </c>
      <c r="J704">
        <v>1</v>
      </c>
      <c r="K704">
        <v>1</v>
      </c>
    </row>
    <row r="705" spans="1:11" x14ac:dyDescent="0.25">
      <c r="A705">
        <v>704</v>
      </c>
      <c r="B705">
        <v>704</v>
      </c>
      <c r="C705">
        <v>235.11189999999999</v>
      </c>
      <c r="D705">
        <v>0</v>
      </c>
      <c r="E705">
        <v>0.52610000000000001</v>
      </c>
      <c r="F705">
        <v>0</v>
      </c>
      <c r="G705">
        <v>0.52610000000000001</v>
      </c>
      <c r="H705">
        <v>2.2458999999999998</v>
      </c>
      <c r="I705">
        <v>1</v>
      </c>
      <c r="J705">
        <v>1</v>
      </c>
      <c r="K705">
        <v>1</v>
      </c>
    </row>
    <row r="706" spans="1:11" x14ac:dyDescent="0.25">
      <c r="A706">
        <v>705</v>
      </c>
      <c r="B706">
        <v>705</v>
      </c>
      <c r="C706">
        <v>234.88130000000001</v>
      </c>
      <c r="D706">
        <v>0</v>
      </c>
      <c r="E706">
        <v>0.5262</v>
      </c>
      <c r="F706">
        <v>0</v>
      </c>
      <c r="G706">
        <v>0.5262</v>
      </c>
      <c r="H706">
        <v>2.246</v>
      </c>
      <c r="I706">
        <v>1</v>
      </c>
      <c r="J706">
        <v>1</v>
      </c>
      <c r="K706">
        <v>1</v>
      </c>
    </row>
    <row r="707" spans="1:11" x14ac:dyDescent="0.25">
      <c r="A707">
        <v>706</v>
      </c>
      <c r="B707">
        <v>706</v>
      </c>
      <c r="C707">
        <v>234.65299999999999</v>
      </c>
      <c r="D707">
        <v>0</v>
      </c>
      <c r="E707">
        <v>0.5262</v>
      </c>
      <c r="F707">
        <v>0</v>
      </c>
      <c r="G707">
        <v>0.5262</v>
      </c>
      <c r="H707">
        <v>2.2462</v>
      </c>
      <c r="I707">
        <v>1</v>
      </c>
      <c r="J707">
        <v>1</v>
      </c>
      <c r="K707">
        <v>1</v>
      </c>
    </row>
    <row r="708" spans="1:11" x14ac:dyDescent="0.25">
      <c r="A708">
        <v>707</v>
      </c>
      <c r="B708">
        <v>707</v>
      </c>
      <c r="C708">
        <v>234.42230000000001</v>
      </c>
      <c r="D708">
        <v>0</v>
      </c>
      <c r="E708">
        <v>0.5262</v>
      </c>
      <c r="F708">
        <v>0</v>
      </c>
      <c r="G708">
        <v>0.5262</v>
      </c>
      <c r="H708">
        <v>2.2463000000000002</v>
      </c>
      <c r="I708">
        <v>1</v>
      </c>
      <c r="J708">
        <v>1</v>
      </c>
      <c r="K708">
        <v>1</v>
      </c>
    </row>
    <row r="709" spans="1:11" x14ac:dyDescent="0.25">
      <c r="A709">
        <v>708</v>
      </c>
      <c r="B709">
        <v>708</v>
      </c>
      <c r="C709">
        <v>234.1942</v>
      </c>
      <c r="D709">
        <v>0</v>
      </c>
      <c r="E709">
        <v>0.5262</v>
      </c>
      <c r="F709">
        <v>0</v>
      </c>
      <c r="G709">
        <v>0.5262</v>
      </c>
      <c r="H709">
        <v>2.2465000000000002</v>
      </c>
      <c r="I709">
        <v>1</v>
      </c>
      <c r="J709">
        <v>1</v>
      </c>
      <c r="K709">
        <v>1</v>
      </c>
    </row>
    <row r="710" spans="1:11" x14ac:dyDescent="0.25">
      <c r="A710">
        <v>709</v>
      </c>
      <c r="B710">
        <v>709</v>
      </c>
      <c r="C710">
        <v>233.9623</v>
      </c>
      <c r="D710">
        <v>0</v>
      </c>
      <c r="E710">
        <v>0.52629999999999999</v>
      </c>
      <c r="F710">
        <v>0</v>
      </c>
      <c r="G710">
        <v>0.52629999999999999</v>
      </c>
      <c r="H710">
        <v>2.2465999999999999</v>
      </c>
      <c r="I710">
        <v>1</v>
      </c>
      <c r="J710">
        <v>1</v>
      </c>
      <c r="K710">
        <v>1</v>
      </c>
    </row>
    <row r="711" spans="1:11" x14ac:dyDescent="0.25">
      <c r="A711">
        <v>710</v>
      </c>
      <c r="B711">
        <v>710</v>
      </c>
      <c r="C711">
        <v>233.73390000000001</v>
      </c>
      <c r="D711">
        <v>0</v>
      </c>
      <c r="E711">
        <v>0.52629999999999999</v>
      </c>
      <c r="F711">
        <v>0</v>
      </c>
      <c r="G711">
        <v>0.52629999999999999</v>
      </c>
      <c r="H711">
        <v>2.2467000000000001</v>
      </c>
      <c r="I711">
        <v>1</v>
      </c>
      <c r="J711">
        <v>1</v>
      </c>
      <c r="K711">
        <v>1</v>
      </c>
    </row>
    <row r="712" spans="1:11" x14ac:dyDescent="0.25">
      <c r="A712">
        <v>711</v>
      </c>
      <c r="B712">
        <v>711</v>
      </c>
      <c r="C712">
        <v>233.5033</v>
      </c>
      <c r="D712">
        <v>0</v>
      </c>
      <c r="E712">
        <v>0.52629999999999999</v>
      </c>
      <c r="F712">
        <v>0</v>
      </c>
      <c r="G712">
        <v>0.52629999999999999</v>
      </c>
      <c r="H712">
        <v>2.2467000000000001</v>
      </c>
      <c r="I712">
        <v>1</v>
      </c>
      <c r="J712">
        <v>1</v>
      </c>
      <c r="K712">
        <v>1</v>
      </c>
    </row>
    <row r="713" spans="1:11" x14ac:dyDescent="0.25">
      <c r="A713">
        <v>712</v>
      </c>
      <c r="B713">
        <v>712</v>
      </c>
      <c r="C713">
        <v>233.27680000000001</v>
      </c>
      <c r="D713">
        <v>0</v>
      </c>
      <c r="E713">
        <v>0.52629999999999999</v>
      </c>
      <c r="F713">
        <v>0</v>
      </c>
      <c r="G713">
        <v>0.52629999999999999</v>
      </c>
      <c r="H713">
        <v>2.2469000000000001</v>
      </c>
      <c r="I713">
        <v>1</v>
      </c>
      <c r="J713">
        <v>1</v>
      </c>
      <c r="K713">
        <v>1</v>
      </c>
    </row>
    <row r="714" spans="1:11" x14ac:dyDescent="0.25">
      <c r="A714">
        <v>713</v>
      </c>
      <c r="B714">
        <v>713</v>
      </c>
      <c r="C714">
        <v>233.04920000000001</v>
      </c>
      <c r="D714">
        <v>0</v>
      </c>
      <c r="E714">
        <v>0.52629999999999999</v>
      </c>
      <c r="F714">
        <v>0</v>
      </c>
      <c r="G714">
        <v>0.52629999999999999</v>
      </c>
      <c r="H714">
        <v>2.2471000000000001</v>
      </c>
      <c r="I714">
        <v>1</v>
      </c>
      <c r="J714">
        <v>1</v>
      </c>
      <c r="K714">
        <v>1</v>
      </c>
    </row>
    <row r="715" spans="1:11" x14ac:dyDescent="0.25">
      <c r="A715">
        <v>714</v>
      </c>
      <c r="B715">
        <v>714</v>
      </c>
      <c r="C715">
        <v>232.8193</v>
      </c>
      <c r="D715">
        <v>0</v>
      </c>
      <c r="E715">
        <v>0.52629999999999999</v>
      </c>
      <c r="F715">
        <v>0</v>
      </c>
      <c r="G715">
        <v>0.52639999999999998</v>
      </c>
      <c r="H715">
        <v>2.2471000000000001</v>
      </c>
      <c r="I715">
        <v>1</v>
      </c>
      <c r="J715">
        <v>1</v>
      </c>
      <c r="K715">
        <v>1</v>
      </c>
    </row>
    <row r="716" spans="1:11" x14ac:dyDescent="0.25">
      <c r="A716">
        <v>715</v>
      </c>
      <c r="B716">
        <v>715</v>
      </c>
      <c r="C716">
        <v>232.58959999999999</v>
      </c>
      <c r="D716">
        <v>0</v>
      </c>
      <c r="E716">
        <v>0.52639999999999998</v>
      </c>
      <c r="F716">
        <v>0</v>
      </c>
      <c r="G716">
        <v>0.52639999999999998</v>
      </c>
      <c r="H716">
        <v>2.2471000000000001</v>
      </c>
      <c r="I716">
        <v>1</v>
      </c>
      <c r="J716">
        <v>1</v>
      </c>
      <c r="K716">
        <v>1</v>
      </c>
    </row>
    <row r="717" spans="1:11" x14ac:dyDescent="0.25">
      <c r="A717">
        <v>716</v>
      </c>
      <c r="B717">
        <v>716</v>
      </c>
      <c r="C717">
        <v>232.36259999999999</v>
      </c>
      <c r="D717">
        <v>0</v>
      </c>
      <c r="E717">
        <v>0.52639999999999998</v>
      </c>
      <c r="F717">
        <v>0</v>
      </c>
      <c r="G717">
        <v>0.52639999999999998</v>
      </c>
      <c r="H717">
        <v>2.2471999999999999</v>
      </c>
      <c r="I717">
        <v>1</v>
      </c>
      <c r="J717">
        <v>1</v>
      </c>
      <c r="K717">
        <v>1</v>
      </c>
    </row>
    <row r="718" spans="1:11" x14ac:dyDescent="0.25">
      <c r="A718">
        <v>717</v>
      </c>
      <c r="B718">
        <v>717</v>
      </c>
      <c r="C718">
        <v>232.13630000000001</v>
      </c>
      <c r="D718">
        <v>0</v>
      </c>
      <c r="E718">
        <v>0.52639999999999998</v>
      </c>
      <c r="F718">
        <v>0</v>
      </c>
      <c r="G718">
        <v>0.52639999999999998</v>
      </c>
      <c r="H718">
        <v>2.2473000000000001</v>
      </c>
      <c r="I718">
        <v>1</v>
      </c>
      <c r="J718">
        <v>1</v>
      </c>
      <c r="K718">
        <v>1</v>
      </c>
    </row>
    <row r="719" spans="1:11" x14ac:dyDescent="0.25">
      <c r="A719">
        <v>718</v>
      </c>
      <c r="B719">
        <v>718</v>
      </c>
      <c r="C719">
        <v>231.91120000000001</v>
      </c>
      <c r="D719">
        <v>0</v>
      </c>
      <c r="E719">
        <v>0.52639999999999998</v>
      </c>
      <c r="F719">
        <v>0</v>
      </c>
      <c r="G719">
        <v>0.52639999999999998</v>
      </c>
      <c r="H719">
        <v>2.2475000000000001</v>
      </c>
      <c r="I719">
        <v>1</v>
      </c>
      <c r="J719">
        <v>1</v>
      </c>
      <c r="K719">
        <v>1</v>
      </c>
    </row>
    <row r="720" spans="1:11" x14ac:dyDescent="0.25">
      <c r="A720">
        <v>719</v>
      </c>
      <c r="B720">
        <v>719</v>
      </c>
      <c r="C720">
        <v>231.68369999999999</v>
      </c>
      <c r="D720">
        <v>0</v>
      </c>
      <c r="E720">
        <v>0.52639999999999998</v>
      </c>
      <c r="F720">
        <v>0</v>
      </c>
      <c r="G720">
        <v>0.52639999999999998</v>
      </c>
      <c r="H720">
        <v>2.2475000000000001</v>
      </c>
      <c r="I720">
        <v>1</v>
      </c>
      <c r="J720">
        <v>1</v>
      </c>
      <c r="K720">
        <v>1</v>
      </c>
    </row>
    <row r="721" spans="1:11" x14ac:dyDescent="0.25">
      <c r="A721">
        <v>720</v>
      </c>
      <c r="B721">
        <v>720</v>
      </c>
      <c r="C721">
        <v>231.45590000000001</v>
      </c>
      <c r="D721">
        <v>0</v>
      </c>
      <c r="E721">
        <v>0.52649999999999997</v>
      </c>
      <c r="F721">
        <v>0</v>
      </c>
      <c r="G721">
        <v>0.52649999999999997</v>
      </c>
      <c r="H721">
        <v>2.2475000000000001</v>
      </c>
      <c r="I721">
        <v>1</v>
      </c>
      <c r="J721">
        <v>1</v>
      </c>
      <c r="K721">
        <v>1</v>
      </c>
    </row>
    <row r="722" spans="1:11" x14ac:dyDescent="0.25">
      <c r="A722">
        <v>721</v>
      </c>
      <c r="B722">
        <v>721</v>
      </c>
      <c r="C722">
        <v>231.23349999999999</v>
      </c>
      <c r="D722">
        <v>0</v>
      </c>
      <c r="E722">
        <v>0.52649999999999997</v>
      </c>
      <c r="F722">
        <v>0</v>
      </c>
      <c r="G722">
        <v>0.52649999999999997</v>
      </c>
      <c r="H722">
        <v>2.2477</v>
      </c>
      <c r="I722">
        <v>1</v>
      </c>
      <c r="J722">
        <v>1</v>
      </c>
      <c r="K722">
        <v>1</v>
      </c>
    </row>
    <row r="723" spans="1:11" x14ac:dyDescent="0.25">
      <c r="A723">
        <v>722</v>
      </c>
      <c r="B723">
        <v>722</v>
      </c>
      <c r="C723">
        <v>231.00720000000001</v>
      </c>
      <c r="D723">
        <v>0</v>
      </c>
      <c r="E723">
        <v>0.52649999999999997</v>
      </c>
      <c r="F723">
        <v>0</v>
      </c>
      <c r="G723">
        <v>0.52649999999999997</v>
      </c>
      <c r="H723">
        <v>2.2477999999999998</v>
      </c>
      <c r="I723">
        <v>1</v>
      </c>
      <c r="J723">
        <v>1</v>
      </c>
      <c r="K723">
        <v>1</v>
      </c>
    </row>
    <row r="724" spans="1:11" x14ac:dyDescent="0.25">
      <c r="A724">
        <v>723</v>
      </c>
      <c r="B724">
        <v>723</v>
      </c>
      <c r="C724">
        <v>230.78120000000001</v>
      </c>
      <c r="D724">
        <v>0</v>
      </c>
      <c r="E724">
        <v>0.52649999999999997</v>
      </c>
      <c r="F724">
        <v>0</v>
      </c>
      <c r="G724">
        <v>0.52649999999999997</v>
      </c>
      <c r="H724">
        <v>2.2477999999999998</v>
      </c>
      <c r="I724">
        <v>1</v>
      </c>
      <c r="J724">
        <v>1</v>
      </c>
      <c r="K724">
        <v>1</v>
      </c>
    </row>
    <row r="725" spans="1:11" x14ac:dyDescent="0.25">
      <c r="A725">
        <v>724</v>
      </c>
      <c r="B725">
        <v>724</v>
      </c>
      <c r="C725">
        <v>230.55609999999999</v>
      </c>
      <c r="D725">
        <v>0</v>
      </c>
      <c r="E725">
        <v>0.52649999999999997</v>
      </c>
      <c r="F725">
        <v>0</v>
      </c>
      <c r="G725">
        <v>0.52649999999999997</v>
      </c>
      <c r="H725">
        <v>2.2479</v>
      </c>
      <c r="I725">
        <v>1</v>
      </c>
      <c r="J725">
        <v>1</v>
      </c>
      <c r="K725">
        <v>1</v>
      </c>
    </row>
    <row r="726" spans="1:11" x14ac:dyDescent="0.25">
      <c r="A726">
        <v>725</v>
      </c>
      <c r="B726">
        <v>725</v>
      </c>
      <c r="C726">
        <v>230.3304</v>
      </c>
      <c r="D726">
        <v>0</v>
      </c>
      <c r="E726">
        <v>0.52649999999999997</v>
      </c>
      <c r="F726">
        <v>0</v>
      </c>
      <c r="G726">
        <v>0.52649999999999997</v>
      </c>
      <c r="H726">
        <v>2.2479</v>
      </c>
      <c r="I726">
        <v>1</v>
      </c>
      <c r="J726">
        <v>1</v>
      </c>
      <c r="K726">
        <v>1</v>
      </c>
    </row>
    <row r="727" spans="1:11" x14ac:dyDescent="0.25">
      <c r="A727">
        <v>726</v>
      </c>
      <c r="B727">
        <v>726</v>
      </c>
      <c r="C727">
        <v>230.10489999999999</v>
      </c>
      <c r="D727">
        <v>0</v>
      </c>
      <c r="E727">
        <v>0.52649999999999997</v>
      </c>
      <c r="F727">
        <v>0</v>
      </c>
      <c r="G727">
        <v>0.52649999999999997</v>
      </c>
      <c r="H727">
        <v>2.2479</v>
      </c>
      <c r="I727">
        <v>1</v>
      </c>
      <c r="J727">
        <v>1</v>
      </c>
      <c r="K727">
        <v>1</v>
      </c>
    </row>
    <row r="728" spans="1:11" x14ac:dyDescent="0.25">
      <c r="A728">
        <v>727</v>
      </c>
      <c r="B728">
        <v>727</v>
      </c>
      <c r="C728">
        <v>229.88210000000001</v>
      </c>
      <c r="D728">
        <v>0</v>
      </c>
      <c r="E728">
        <v>0.52659999999999996</v>
      </c>
      <c r="F728">
        <v>0</v>
      </c>
      <c r="G728">
        <v>0.52659999999999996</v>
      </c>
      <c r="H728">
        <v>2.2480000000000002</v>
      </c>
      <c r="I728">
        <v>1</v>
      </c>
      <c r="J728">
        <v>1</v>
      </c>
      <c r="K728">
        <v>1</v>
      </c>
    </row>
    <row r="729" spans="1:11" x14ac:dyDescent="0.25">
      <c r="A729">
        <v>728</v>
      </c>
      <c r="B729">
        <v>728</v>
      </c>
      <c r="C729">
        <v>229.6601</v>
      </c>
      <c r="D729">
        <v>0</v>
      </c>
      <c r="E729">
        <v>0.52659999999999996</v>
      </c>
      <c r="F729">
        <v>0</v>
      </c>
      <c r="G729">
        <v>0.52659999999999996</v>
      </c>
      <c r="H729">
        <v>2.2481</v>
      </c>
      <c r="I729">
        <v>1</v>
      </c>
      <c r="J729">
        <v>1</v>
      </c>
      <c r="K729">
        <v>1</v>
      </c>
    </row>
    <row r="730" spans="1:11" x14ac:dyDescent="0.25">
      <c r="A730">
        <v>729</v>
      </c>
      <c r="B730">
        <v>729</v>
      </c>
      <c r="C730">
        <v>229.4374</v>
      </c>
      <c r="D730">
        <v>0</v>
      </c>
      <c r="E730">
        <v>0.52659999999999996</v>
      </c>
      <c r="F730">
        <v>0</v>
      </c>
      <c r="G730">
        <v>0.52659999999999996</v>
      </c>
      <c r="H730">
        <v>2.2482000000000002</v>
      </c>
      <c r="I730">
        <v>1</v>
      </c>
      <c r="J730">
        <v>1</v>
      </c>
      <c r="K730">
        <v>1</v>
      </c>
    </row>
    <row r="731" spans="1:11" x14ac:dyDescent="0.25">
      <c r="A731">
        <v>730</v>
      </c>
      <c r="B731">
        <v>730</v>
      </c>
      <c r="C731">
        <v>229.21360000000001</v>
      </c>
      <c r="D731">
        <v>0</v>
      </c>
      <c r="E731">
        <v>0.52659999999999996</v>
      </c>
      <c r="F731">
        <v>0</v>
      </c>
      <c r="G731">
        <v>0.52659999999999996</v>
      </c>
      <c r="H731">
        <v>2.2482000000000002</v>
      </c>
      <c r="I731">
        <v>1</v>
      </c>
      <c r="J731">
        <v>1</v>
      </c>
      <c r="K731">
        <v>1</v>
      </c>
    </row>
    <row r="732" spans="1:11" x14ac:dyDescent="0.25">
      <c r="A732">
        <v>731</v>
      </c>
      <c r="B732">
        <v>731</v>
      </c>
      <c r="C732">
        <v>228.99019999999999</v>
      </c>
      <c r="D732">
        <v>0</v>
      </c>
      <c r="E732">
        <v>0.52659999999999996</v>
      </c>
      <c r="F732">
        <v>0</v>
      </c>
      <c r="G732">
        <v>0.52659999999999996</v>
      </c>
      <c r="H732">
        <v>2.2482000000000002</v>
      </c>
      <c r="I732">
        <v>1</v>
      </c>
      <c r="J732">
        <v>1</v>
      </c>
      <c r="K732">
        <v>1</v>
      </c>
    </row>
    <row r="733" spans="1:11" x14ac:dyDescent="0.25">
      <c r="A733">
        <v>732</v>
      </c>
      <c r="B733">
        <v>732</v>
      </c>
      <c r="C733">
        <v>228.767</v>
      </c>
      <c r="D733">
        <v>0</v>
      </c>
      <c r="E733">
        <v>0.52659999999999996</v>
      </c>
      <c r="F733">
        <v>0</v>
      </c>
      <c r="G733">
        <v>0.52659999999999996</v>
      </c>
      <c r="H733">
        <v>2.2482000000000002</v>
      </c>
      <c r="I733">
        <v>1</v>
      </c>
      <c r="J733">
        <v>1</v>
      </c>
      <c r="K733">
        <v>1</v>
      </c>
    </row>
    <row r="734" spans="1:11" x14ac:dyDescent="0.25">
      <c r="A734">
        <v>733</v>
      </c>
      <c r="B734">
        <v>733</v>
      </c>
      <c r="C734">
        <v>228.5478</v>
      </c>
      <c r="D734">
        <v>0</v>
      </c>
      <c r="E734">
        <v>0.52659999999999996</v>
      </c>
      <c r="F734">
        <v>0</v>
      </c>
      <c r="G734">
        <v>0.52659999999999996</v>
      </c>
      <c r="H734">
        <v>2.2484000000000002</v>
      </c>
      <c r="I734">
        <v>1</v>
      </c>
      <c r="J734">
        <v>1</v>
      </c>
      <c r="K734">
        <v>1</v>
      </c>
    </row>
    <row r="735" spans="1:11" x14ac:dyDescent="0.25">
      <c r="A735">
        <v>734</v>
      </c>
      <c r="B735">
        <v>734</v>
      </c>
      <c r="C735">
        <v>228.3253</v>
      </c>
      <c r="D735">
        <v>0</v>
      </c>
      <c r="E735">
        <v>0.52659999999999996</v>
      </c>
      <c r="F735">
        <v>0</v>
      </c>
      <c r="G735">
        <v>0.52669999999999995</v>
      </c>
      <c r="H735">
        <v>2.2484000000000002</v>
      </c>
      <c r="I735">
        <v>1</v>
      </c>
      <c r="J735">
        <v>1</v>
      </c>
      <c r="K735">
        <v>1</v>
      </c>
    </row>
    <row r="736" spans="1:11" x14ac:dyDescent="0.25">
      <c r="A736">
        <v>735</v>
      </c>
      <c r="B736">
        <v>735</v>
      </c>
      <c r="C736">
        <v>228.1054</v>
      </c>
      <c r="D736">
        <v>0</v>
      </c>
      <c r="E736">
        <v>0.52659999999999996</v>
      </c>
      <c r="F736">
        <v>0</v>
      </c>
      <c r="G736">
        <v>0.52669999999999995</v>
      </c>
      <c r="H736">
        <v>2.2484999999999999</v>
      </c>
      <c r="I736">
        <v>1</v>
      </c>
      <c r="J736">
        <v>1</v>
      </c>
      <c r="K736">
        <v>1</v>
      </c>
    </row>
    <row r="737" spans="1:11" x14ac:dyDescent="0.25">
      <c r="A737">
        <v>736</v>
      </c>
      <c r="B737">
        <v>736</v>
      </c>
      <c r="C737">
        <v>227.88390000000001</v>
      </c>
      <c r="D737">
        <v>0</v>
      </c>
      <c r="E737">
        <v>0.52669999999999995</v>
      </c>
      <c r="F737">
        <v>0</v>
      </c>
      <c r="G737">
        <v>0.52669999999999995</v>
      </c>
      <c r="H737">
        <v>2.2484999999999999</v>
      </c>
      <c r="I737">
        <v>1</v>
      </c>
      <c r="J737">
        <v>1</v>
      </c>
      <c r="K737">
        <v>1</v>
      </c>
    </row>
    <row r="738" spans="1:11" x14ac:dyDescent="0.25">
      <c r="A738">
        <v>737</v>
      </c>
      <c r="B738">
        <v>737</v>
      </c>
      <c r="C738">
        <v>227.66309999999999</v>
      </c>
      <c r="D738">
        <v>0</v>
      </c>
      <c r="E738">
        <v>0.52669999999999995</v>
      </c>
      <c r="F738">
        <v>0</v>
      </c>
      <c r="G738">
        <v>0.52669999999999995</v>
      </c>
      <c r="H738">
        <v>2.2484999999999999</v>
      </c>
      <c r="I738">
        <v>1</v>
      </c>
      <c r="J738">
        <v>1</v>
      </c>
      <c r="K738">
        <v>1</v>
      </c>
    </row>
    <row r="739" spans="1:11" x14ac:dyDescent="0.25">
      <c r="A739">
        <v>738</v>
      </c>
      <c r="B739">
        <v>738</v>
      </c>
      <c r="C739">
        <v>227.44220000000001</v>
      </c>
      <c r="D739">
        <v>0</v>
      </c>
      <c r="E739">
        <v>0.52669999999999995</v>
      </c>
      <c r="F739">
        <v>0</v>
      </c>
      <c r="G739">
        <v>0.52669999999999995</v>
      </c>
      <c r="H739">
        <v>2.2484999999999999</v>
      </c>
      <c r="I739">
        <v>1</v>
      </c>
      <c r="J739">
        <v>1</v>
      </c>
      <c r="K739">
        <v>1</v>
      </c>
    </row>
    <row r="740" spans="1:11" x14ac:dyDescent="0.25">
      <c r="A740">
        <v>739</v>
      </c>
      <c r="B740">
        <v>739</v>
      </c>
      <c r="C740">
        <v>227.22399999999999</v>
      </c>
      <c r="D740">
        <v>0</v>
      </c>
      <c r="E740">
        <v>0.52669999999999995</v>
      </c>
      <c r="F740">
        <v>0</v>
      </c>
      <c r="G740">
        <v>0.52669999999999995</v>
      </c>
      <c r="H740">
        <v>2.2486000000000002</v>
      </c>
      <c r="I740">
        <v>1</v>
      </c>
      <c r="J740">
        <v>1</v>
      </c>
      <c r="K740">
        <v>1</v>
      </c>
    </row>
    <row r="741" spans="1:11" x14ac:dyDescent="0.25">
      <c r="A741">
        <v>740</v>
      </c>
      <c r="B741">
        <v>740</v>
      </c>
      <c r="C741">
        <v>227.00540000000001</v>
      </c>
      <c r="D741">
        <v>0</v>
      </c>
      <c r="E741">
        <v>0.52669999999999995</v>
      </c>
      <c r="F741">
        <v>0</v>
      </c>
      <c r="G741">
        <v>0.52669999999999995</v>
      </c>
      <c r="H741">
        <v>2.2486999999999999</v>
      </c>
      <c r="I741">
        <v>1</v>
      </c>
      <c r="J741">
        <v>1</v>
      </c>
      <c r="K741">
        <v>1</v>
      </c>
    </row>
    <row r="742" spans="1:11" x14ac:dyDescent="0.25">
      <c r="A742">
        <v>741</v>
      </c>
      <c r="B742">
        <v>741</v>
      </c>
      <c r="C742">
        <v>226.78829999999999</v>
      </c>
      <c r="D742">
        <v>0</v>
      </c>
      <c r="E742">
        <v>0.52669999999999995</v>
      </c>
      <c r="F742">
        <v>0</v>
      </c>
      <c r="G742">
        <v>0.52680000000000005</v>
      </c>
      <c r="H742">
        <v>2.2488000000000001</v>
      </c>
      <c r="I742">
        <v>1</v>
      </c>
      <c r="J742">
        <v>1</v>
      </c>
      <c r="K742">
        <v>1</v>
      </c>
    </row>
    <row r="743" spans="1:11" x14ac:dyDescent="0.25">
      <c r="A743">
        <v>742</v>
      </c>
      <c r="B743">
        <v>742</v>
      </c>
      <c r="C743">
        <v>226.5711</v>
      </c>
      <c r="D743">
        <v>0</v>
      </c>
      <c r="E743">
        <v>0.52669999999999995</v>
      </c>
      <c r="F743">
        <v>0</v>
      </c>
      <c r="G743">
        <v>0.52680000000000005</v>
      </c>
      <c r="H743">
        <v>2.2488999999999999</v>
      </c>
      <c r="I743">
        <v>1</v>
      </c>
      <c r="J743">
        <v>1</v>
      </c>
      <c r="K743">
        <v>1</v>
      </c>
    </row>
    <row r="744" spans="1:11" x14ac:dyDescent="0.25">
      <c r="A744">
        <v>743</v>
      </c>
      <c r="B744">
        <v>743</v>
      </c>
      <c r="C744">
        <v>226.35220000000001</v>
      </c>
      <c r="D744">
        <v>0</v>
      </c>
      <c r="E744">
        <v>0.52680000000000005</v>
      </c>
      <c r="F744">
        <v>0</v>
      </c>
      <c r="G744">
        <v>0.52680000000000005</v>
      </c>
      <c r="H744">
        <v>2.2488999999999999</v>
      </c>
      <c r="I744">
        <v>1</v>
      </c>
      <c r="J744">
        <v>1</v>
      </c>
      <c r="K744">
        <v>1</v>
      </c>
    </row>
    <row r="745" spans="1:11" x14ac:dyDescent="0.25">
      <c r="A745">
        <v>744</v>
      </c>
      <c r="B745">
        <v>744</v>
      </c>
      <c r="C745">
        <v>226.1337</v>
      </c>
      <c r="D745">
        <v>0</v>
      </c>
      <c r="E745">
        <v>0.52680000000000005</v>
      </c>
      <c r="F745">
        <v>0</v>
      </c>
      <c r="G745">
        <v>0.52680000000000005</v>
      </c>
      <c r="H745">
        <v>2.2488999999999999</v>
      </c>
      <c r="I745">
        <v>1</v>
      </c>
      <c r="J745">
        <v>1</v>
      </c>
      <c r="K745">
        <v>1</v>
      </c>
    </row>
    <row r="746" spans="1:11" x14ac:dyDescent="0.25">
      <c r="A746">
        <v>745</v>
      </c>
      <c r="B746">
        <v>745</v>
      </c>
      <c r="C746">
        <v>225.9161</v>
      </c>
      <c r="D746">
        <v>0</v>
      </c>
      <c r="E746">
        <v>0.52680000000000005</v>
      </c>
      <c r="F746">
        <v>0</v>
      </c>
      <c r="G746">
        <v>0.52680000000000005</v>
      </c>
      <c r="H746">
        <v>2.2490000000000001</v>
      </c>
      <c r="I746">
        <v>1</v>
      </c>
      <c r="J746">
        <v>1</v>
      </c>
      <c r="K746">
        <v>1</v>
      </c>
    </row>
    <row r="747" spans="1:11" x14ac:dyDescent="0.25">
      <c r="A747">
        <v>746</v>
      </c>
      <c r="B747">
        <v>746</v>
      </c>
      <c r="C747">
        <v>225.70189999999999</v>
      </c>
      <c r="D747">
        <v>0</v>
      </c>
      <c r="E747">
        <v>0.52680000000000005</v>
      </c>
      <c r="F747">
        <v>0</v>
      </c>
      <c r="G747">
        <v>0.52680000000000005</v>
      </c>
      <c r="H747">
        <v>2.2490999999999999</v>
      </c>
      <c r="I747">
        <v>1</v>
      </c>
      <c r="J747">
        <v>1</v>
      </c>
      <c r="K747">
        <v>1</v>
      </c>
    </row>
    <row r="748" spans="1:11" x14ac:dyDescent="0.25">
      <c r="A748">
        <v>747</v>
      </c>
      <c r="B748">
        <v>747</v>
      </c>
      <c r="C748">
        <v>225.48439999999999</v>
      </c>
      <c r="D748">
        <v>0</v>
      </c>
      <c r="E748">
        <v>0.52680000000000005</v>
      </c>
      <c r="F748">
        <v>0</v>
      </c>
      <c r="G748">
        <v>0.52680000000000005</v>
      </c>
      <c r="H748">
        <v>2.2492000000000001</v>
      </c>
      <c r="I748">
        <v>1</v>
      </c>
      <c r="J748">
        <v>1</v>
      </c>
      <c r="K748">
        <v>1</v>
      </c>
    </row>
    <row r="749" spans="1:11" x14ac:dyDescent="0.25">
      <c r="A749">
        <v>748</v>
      </c>
      <c r="B749">
        <v>748</v>
      </c>
      <c r="C749">
        <v>225.2681</v>
      </c>
      <c r="D749">
        <v>0</v>
      </c>
      <c r="E749">
        <v>0.52680000000000005</v>
      </c>
      <c r="F749">
        <v>0</v>
      </c>
      <c r="G749">
        <v>0.52680000000000005</v>
      </c>
      <c r="H749">
        <v>2.2492000000000001</v>
      </c>
      <c r="I749">
        <v>1</v>
      </c>
      <c r="J749">
        <v>1</v>
      </c>
      <c r="K749">
        <v>1</v>
      </c>
    </row>
    <row r="750" spans="1:11" x14ac:dyDescent="0.25">
      <c r="A750">
        <v>749</v>
      </c>
      <c r="B750">
        <v>749</v>
      </c>
      <c r="C750">
        <v>225.05330000000001</v>
      </c>
      <c r="D750">
        <v>0</v>
      </c>
      <c r="E750">
        <v>0.52690000000000003</v>
      </c>
      <c r="F750">
        <v>0</v>
      </c>
      <c r="G750">
        <v>0.52690000000000003</v>
      </c>
      <c r="H750">
        <v>2.2492999999999999</v>
      </c>
      <c r="I750">
        <v>1</v>
      </c>
      <c r="J750">
        <v>1</v>
      </c>
      <c r="K750">
        <v>1</v>
      </c>
    </row>
    <row r="751" spans="1:11" x14ac:dyDescent="0.25">
      <c r="A751">
        <v>750</v>
      </c>
      <c r="B751">
        <v>750</v>
      </c>
      <c r="C751">
        <v>224.8399</v>
      </c>
      <c r="D751">
        <v>0</v>
      </c>
      <c r="E751">
        <v>0.52690000000000003</v>
      </c>
      <c r="F751">
        <v>0</v>
      </c>
      <c r="G751">
        <v>0.52690000000000003</v>
      </c>
      <c r="H751">
        <v>2.2494000000000001</v>
      </c>
      <c r="I751">
        <v>1</v>
      </c>
      <c r="J751">
        <v>1</v>
      </c>
      <c r="K751">
        <v>1</v>
      </c>
    </row>
    <row r="752" spans="1:11" x14ac:dyDescent="0.25">
      <c r="A752">
        <v>751</v>
      </c>
      <c r="B752">
        <v>751</v>
      </c>
      <c r="C752">
        <v>224.62459999999999</v>
      </c>
      <c r="D752">
        <v>0</v>
      </c>
      <c r="E752">
        <v>0.52690000000000003</v>
      </c>
      <c r="F752">
        <v>0</v>
      </c>
      <c r="G752">
        <v>0.52690000000000003</v>
      </c>
      <c r="H752">
        <v>2.2494999999999998</v>
      </c>
      <c r="I752">
        <v>1</v>
      </c>
      <c r="J752">
        <v>1</v>
      </c>
      <c r="K752">
        <v>1</v>
      </c>
    </row>
    <row r="753" spans="1:11" x14ac:dyDescent="0.25">
      <c r="A753">
        <v>752</v>
      </c>
      <c r="B753">
        <v>752</v>
      </c>
      <c r="C753">
        <v>224.41120000000001</v>
      </c>
      <c r="D753">
        <v>0</v>
      </c>
      <c r="E753">
        <v>0.52690000000000003</v>
      </c>
      <c r="F753">
        <v>0</v>
      </c>
      <c r="G753">
        <v>0.52690000000000003</v>
      </c>
      <c r="H753">
        <v>2.2496</v>
      </c>
      <c r="I753">
        <v>1</v>
      </c>
      <c r="J753">
        <v>1</v>
      </c>
      <c r="K753">
        <v>1</v>
      </c>
    </row>
    <row r="754" spans="1:11" x14ac:dyDescent="0.25">
      <c r="A754">
        <v>753</v>
      </c>
      <c r="B754">
        <v>753</v>
      </c>
      <c r="C754">
        <v>224.19909999999999</v>
      </c>
      <c r="D754">
        <v>0</v>
      </c>
      <c r="E754">
        <v>0.52700000000000002</v>
      </c>
      <c r="F754">
        <v>0</v>
      </c>
      <c r="G754">
        <v>0.52700000000000002</v>
      </c>
      <c r="H754">
        <v>2.2496999999999998</v>
      </c>
      <c r="I754">
        <v>1</v>
      </c>
      <c r="J754">
        <v>1</v>
      </c>
      <c r="K754">
        <v>1</v>
      </c>
    </row>
    <row r="755" spans="1:11" x14ac:dyDescent="0.25">
      <c r="A755">
        <v>754</v>
      </c>
      <c r="B755">
        <v>754</v>
      </c>
      <c r="C755">
        <v>223.99019999999999</v>
      </c>
      <c r="D755">
        <v>0</v>
      </c>
      <c r="E755">
        <v>0.52700000000000002</v>
      </c>
      <c r="F755">
        <v>0</v>
      </c>
      <c r="G755">
        <v>0.52700000000000002</v>
      </c>
      <c r="H755">
        <v>2.2498999999999998</v>
      </c>
      <c r="I755">
        <v>1</v>
      </c>
      <c r="J755">
        <v>1</v>
      </c>
      <c r="K755">
        <v>1</v>
      </c>
    </row>
    <row r="756" spans="1:11" x14ac:dyDescent="0.25">
      <c r="A756">
        <v>755</v>
      </c>
      <c r="B756">
        <v>755</v>
      </c>
      <c r="C756">
        <v>223.77860000000001</v>
      </c>
      <c r="D756">
        <v>0</v>
      </c>
      <c r="E756">
        <v>0.52700000000000002</v>
      </c>
      <c r="F756">
        <v>0</v>
      </c>
      <c r="G756">
        <v>0.52700000000000002</v>
      </c>
      <c r="H756">
        <v>2.2501000000000002</v>
      </c>
      <c r="I756">
        <v>1</v>
      </c>
      <c r="J756">
        <v>1</v>
      </c>
      <c r="K756">
        <v>1</v>
      </c>
    </row>
    <row r="757" spans="1:11" x14ac:dyDescent="0.25">
      <c r="A757">
        <v>756</v>
      </c>
      <c r="B757">
        <v>756</v>
      </c>
      <c r="C757">
        <v>223.5677</v>
      </c>
      <c r="D757">
        <v>0</v>
      </c>
      <c r="E757">
        <v>0.52700000000000002</v>
      </c>
      <c r="F757">
        <v>0</v>
      </c>
      <c r="G757">
        <v>0.52710000000000001</v>
      </c>
      <c r="H757">
        <v>2.2502</v>
      </c>
      <c r="I757">
        <v>1</v>
      </c>
      <c r="J757">
        <v>1</v>
      </c>
      <c r="K757">
        <v>1</v>
      </c>
    </row>
    <row r="758" spans="1:11" x14ac:dyDescent="0.25">
      <c r="A758">
        <v>757</v>
      </c>
      <c r="B758">
        <v>757</v>
      </c>
      <c r="C758">
        <v>223.35499999999999</v>
      </c>
      <c r="D758">
        <v>0</v>
      </c>
      <c r="E758">
        <v>0.52700000000000002</v>
      </c>
      <c r="F758">
        <v>0</v>
      </c>
      <c r="G758">
        <v>0.52710000000000001</v>
      </c>
      <c r="H758">
        <v>2.2503000000000002</v>
      </c>
      <c r="I758">
        <v>1</v>
      </c>
      <c r="J758">
        <v>1</v>
      </c>
      <c r="K758">
        <v>1</v>
      </c>
    </row>
    <row r="759" spans="1:11" x14ac:dyDescent="0.25">
      <c r="A759">
        <v>758</v>
      </c>
      <c r="B759">
        <v>758</v>
      </c>
      <c r="C759">
        <v>223.14189999999999</v>
      </c>
      <c r="D759">
        <v>0</v>
      </c>
      <c r="E759">
        <v>0.52710000000000001</v>
      </c>
      <c r="F759">
        <v>0</v>
      </c>
      <c r="G759">
        <v>0.52710000000000001</v>
      </c>
      <c r="H759">
        <v>2.2503000000000002</v>
      </c>
      <c r="I759">
        <v>1</v>
      </c>
      <c r="J759">
        <v>1</v>
      </c>
      <c r="K759">
        <v>1</v>
      </c>
    </row>
    <row r="760" spans="1:11" x14ac:dyDescent="0.25">
      <c r="A760">
        <v>759</v>
      </c>
      <c r="B760">
        <v>759</v>
      </c>
      <c r="C760">
        <v>222.9316</v>
      </c>
      <c r="D760">
        <v>0</v>
      </c>
      <c r="E760">
        <v>0.52710000000000001</v>
      </c>
      <c r="F760">
        <v>0</v>
      </c>
      <c r="G760">
        <v>0.52710000000000001</v>
      </c>
      <c r="H760">
        <v>2.2504</v>
      </c>
      <c r="I760">
        <v>1</v>
      </c>
      <c r="J760">
        <v>1</v>
      </c>
      <c r="K760">
        <v>1</v>
      </c>
    </row>
    <row r="761" spans="1:11" x14ac:dyDescent="0.25">
      <c r="A761">
        <v>760</v>
      </c>
      <c r="B761">
        <v>760</v>
      </c>
      <c r="C761">
        <v>222.7191</v>
      </c>
      <c r="D761">
        <v>0</v>
      </c>
      <c r="E761">
        <v>0.52710000000000001</v>
      </c>
      <c r="F761">
        <v>0</v>
      </c>
      <c r="G761">
        <v>0.52710000000000001</v>
      </c>
      <c r="H761">
        <v>2.2505000000000002</v>
      </c>
      <c r="I761">
        <v>1</v>
      </c>
      <c r="J761">
        <v>1</v>
      </c>
      <c r="K761">
        <v>1</v>
      </c>
    </row>
    <row r="762" spans="1:11" x14ac:dyDescent="0.25">
      <c r="A762">
        <v>761</v>
      </c>
      <c r="B762">
        <v>761</v>
      </c>
      <c r="C762">
        <v>222.50829999999999</v>
      </c>
      <c r="D762">
        <v>0</v>
      </c>
      <c r="E762">
        <v>0.52710000000000001</v>
      </c>
      <c r="F762">
        <v>0</v>
      </c>
      <c r="G762">
        <v>0.52710000000000001</v>
      </c>
      <c r="H762">
        <v>2.2505000000000002</v>
      </c>
      <c r="I762">
        <v>1</v>
      </c>
      <c r="J762">
        <v>1</v>
      </c>
      <c r="K762">
        <v>1</v>
      </c>
    </row>
    <row r="763" spans="1:11" x14ac:dyDescent="0.25">
      <c r="A763">
        <v>762</v>
      </c>
      <c r="B763">
        <v>762</v>
      </c>
      <c r="C763">
        <v>222.2961</v>
      </c>
      <c r="D763">
        <v>0</v>
      </c>
      <c r="E763">
        <v>0.52710000000000001</v>
      </c>
      <c r="F763">
        <v>0</v>
      </c>
      <c r="G763">
        <v>0.52710000000000001</v>
      </c>
      <c r="H763">
        <v>2.2505999999999999</v>
      </c>
      <c r="I763">
        <v>1</v>
      </c>
      <c r="J763">
        <v>1</v>
      </c>
      <c r="K763">
        <v>1</v>
      </c>
    </row>
    <row r="764" spans="1:11" x14ac:dyDescent="0.25">
      <c r="A764">
        <v>763</v>
      </c>
      <c r="B764">
        <v>763</v>
      </c>
      <c r="C764">
        <v>222.08439999999999</v>
      </c>
      <c r="D764">
        <v>0</v>
      </c>
      <c r="E764">
        <v>0.52710000000000001</v>
      </c>
      <c r="F764">
        <v>0</v>
      </c>
      <c r="G764">
        <v>0.52710000000000001</v>
      </c>
      <c r="H764">
        <v>2.2505999999999999</v>
      </c>
      <c r="I764">
        <v>1</v>
      </c>
      <c r="J764">
        <v>1</v>
      </c>
      <c r="K764">
        <v>1</v>
      </c>
    </row>
    <row r="765" spans="1:11" x14ac:dyDescent="0.25">
      <c r="A765">
        <v>764</v>
      </c>
      <c r="B765">
        <v>764</v>
      </c>
      <c r="C765">
        <v>221.87469999999999</v>
      </c>
      <c r="D765">
        <v>0</v>
      </c>
      <c r="E765">
        <v>0.52710000000000001</v>
      </c>
      <c r="F765">
        <v>0</v>
      </c>
      <c r="G765">
        <v>0.5272</v>
      </c>
      <c r="H765">
        <v>2.2505999999999999</v>
      </c>
      <c r="I765">
        <v>1</v>
      </c>
      <c r="J765">
        <v>1</v>
      </c>
      <c r="K765">
        <v>1</v>
      </c>
    </row>
    <row r="766" spans="1:11" x14ac:dyDescent="0.25">
      <c r="A766">
        <v>765</v>
      </c>
      <c r="B766">
        <v>765</v>
      </c>
      <c r="C766">
        <v>221.66489999999999</v>
      </c>
      <c r="D766">
        <v>0</v>
      </c>
      <c r="E766">
        <v>0.5272</v>
      </c>
      <c r="F766">
        <v>0</v>
      </c>
      <c r="G766">
        <v>0.5272</v>
      </c>
      <c r="H766">
        <v>2.2507000000000001</v>
      </c>
      <c r="I766">
        <v>1</v>
      </c>
      <c r="J766">
        <v>1</v>
      </c>
      <c r="K766">
        <v>1</v>
      </c>
    </row>
    <row r="767" spans="1:11" x14ac:dyDescent="0.25">
      <c r="A767">
        <v>766</v>
      </c>
      <c r="B767">
        <v>766</v>
      </c>
      <c r="C767">
        <v>221.4555</v>
      </c>
      <c r="D767">
        <v>0</v>
      </c>
      <c r="E767">
        <v>0.5272</v>
      </c>
      <c r="F767">
        <v>0</v>
      </c>
      <c r="G767">
        <v>0.5272</v>
      </c>
      <c r="H767">
        <v>2.2507999999999999</v>
      </c>
      <c r="I767">
        <v>1</v>
      </c>
      <c r="J767">
        <v>1</v>
      </c>
      <c r="K767">
        <v>1</v>
      </c>
    </row>
    <row r="768" spans="1:11" x14ac:dyDescent="0.25">
      <c r="A768">
        <v>767</v>
      </c>
      <c r="B768">
        <v>767</v>
      </c>
      <c r="C768">
        <v>221.2448</v>
      </c>
      <c r="D768">
        <v>0</v>
      </c>
      <c r="E768">
        <v>0.5272</v>
      </c>
      <c r="F768">
        <v>0</v>
      </c>
      <c r="G768">
        <v>0.5272</v>
      </c>
      <c r="H768">
        <v>2.2507999999999999</v>
      </c>
      <c r="I768">
        <v>1</v>
      </c>
      <c r="J768">
        <v>1</v>
      </c>
      <c r="K768">
        <v>1</v>
      </c>
    </row>
    <row r="769" spans="1:11" x14ac:dyDescent="0.25">
      <c r="A769">
        <v>768</v>
      </c>
      <c r="B769">
        <v>768</v>
      </c>
      <c r="C769">
        <v>221.0367</v>
      </c>
      <c r="D769">
        <v>0</v>
      </c>
      <c r="E769">
        <v>0.5272</v>
      </c>
      <c r="F769">
        <v>0</v>
      </c>
      <c r="G769">
        <v>0.5272</v>
      </c>
      <c r="H769">
        <v>2.2509000000000001</v>
      </c>
      <c r="I769">
        <v>1</v>
      </c>
      <c r="J769">
        <v>1</v>
      </c>
      <c r="K769">
        <v>1</v>
      </c>
    </row>
    <row r="770" spans="1:11" x14ac:dyDescent="0.25">
      <c r="A770">
        <v>769</v>
      </c>
      <c r="B770">
        <v>769</v>
      </c>
      <c r="C770">
        <v>220.82980000000001</v>
      </c>
      <c r="D770">
        <v>0</v>
      </c>
      <c r="E770">
        <v>0.5272</v>
      </c>
      <c r="F770">
        <v>0</v>
      </c>
      <c r="G770">
        <v>0.5272</v>
      </c>
      <c r="H770">
        <v>2.2509999999999999</v>
      </c>
      <c r="I770">
        <v>1</v>
      </c>
      <c r="J770">
        <v>1</v>
      </c>
      <c r="K770">
        <v>1</v>
      </c>
    </row>
    <row r="771" spans="1:11" x14ac:dyDescent="0.25">
      <c r="A771">
        <v>770</v>
      </c>
      <c r="B771">
        <v>770</v>
      </c>
      <c r="C771">
        <v>220.62049999999999</v>
      </c>
      <c r="D771">
        <v>0</v>
      </c>
      <c r="E771">
        <v>0.5272</v>
      </c>
      <c r="F771">
        <v>0</v>
      </c>
      <c r="G771">
        <v>0.5272</v>
      </c>
      <c r="H771">
        <v>2.2509999999999999</v>
      </c>
      <c r="I771">
        <v>1</v>
      </c>
      <c r="J771">
        <v>1</v>
      </c>
      <c r="K771">
        <v>1</v>
      </c>
    </row>
    <row r="772" spans="1:11" x14ac:dyDescent="0.25">
      <c r="A772">
        <v>771</v>
      </c>
      <c r="B772">
        <v>771</v>
      </c>
      <c r="C772">
        <v>220.41489999999999</v>
      </c>
      <c r="D772">
        <v>0</v>
      </c>
      <c r="E772">
        <v>0.5272</v>
      </c>
      <c r="F772">
        <v>0</v>
      </c>
      <c r="G772">
        <v>0.52729999999999999</v>
      </c>
      <c r="H772">
        <v>2.2511000000000001</v>
      </c>
      <c r="I772">
        <v>1</v>
      </c>
      <c r="J772">
        <v>1</v>
      </c>
      <c r="K772">
        <v>1</v>
      </c>
    </row>
    <row r="773" spans="1:11" x14ac:dyDescent="0.25">
      <c r="A773">
        <v>772</v>
      </c>
      <c r="B773">
        <v>772</v>
      </c>
      <c r="C773">
        <v>220.20609999999999</v>
      </c>
      <c r="D773">
        <v>0</v>
      </c>
      <c r="E773">
        <v>0.5272</v>
      </c>
      <c r="F773">
        <v>0</v>
      </c>
      <c r="G773">
        <v>0.52729999999999999</v>
      </c>
      <c r="H773">
        <v>2.2511000000000001</v>
      </c>
      <c r="I773">
        <v>1</v>
      </c>
      <c r="J773">
        <v>1</v>
      </c>
      <c r="K773">
        <v>1</v>
      </c>
    </row>
    <row r="774" spans="1:11" x14ac:dyDescent="0.25">
      <c r="A774">
        <v>773</v>
      </c>
      <c r="B774">
        <v>773</v>
      </c>
      <c r="C774">
        <v>219.99850000000001</v>
      </c>
      <c r="D774">
        <v>0</v>
      </c>
      <c r="E774">
        <v>0.52729999999999999</v>
      </c>
      <c r="F774">
        <v>0</v>
      </c>
      <c r="G774">
        <v>0.52729999999999999</v>
      </c>
      <c r="H774">
        <v>2.2511999999999999</v>
      </c>
      <c r="I774">
        <v>1</v>
      </c>
      <c r="J774">
        <v>1</v>
      </c>
      <c r="K774">
        <v>1</v>
      </c>
    </row>
    <row r="775" spans="1:11" x14ac:dyDescent="0.25">
      <c r="A775">
        <v>774</v>
      </c>
      <c r="B775">
        <v>774</v>
      </c>
      <c r="C775">
        <v>219.7903</v>
      </c>
      <c r="D775">
        <v>0</v>
      </c>
      <c r="E775">
        <v>0.52729999999999999</v>
      </c>
      <c r="F775">
        <v>0</v>
      </c>
      <c r="G775">
        <v>0.52729999999999999</v>
      </c>
      <c r="H775">
        <v>2.2511999999999999</v>
      </c>
      <c r="I775">
        <v>1</v>
      </c>
      <c r="J775">
        <v>1</v>
      </c>
      <c r="K775">
        <v>1</v>
      </c>
    </row>
    <row r="776" spans="1:11" x14ac:dyDescent="0.25">
      <c r="A776">
        <v>775</v>
      </c>
      <c r="B776">
        <v>775</v>
      </c>
      <c r="C776">
        <v>219.58269999999999</v>
      </c>
      <c r="D776">
        <v>0</v>
      </c>
      <c r="E776">
        <v>0.52729999999999999</v>
      </c>
      <c r="F776">
        <v>0</v>
      </c>
      <c r="G776">
        <v>0.52729999999999999</v>
      </c>
      <c r="H776">
        <v>2.2511999999999999</v>
      </c>
      <c r="I776">
        <v>1</v>
      </c>
      <c r="J776">
        <v>1</v>
      </c>
      <c r="K776">
        <v>1</v>
      </c>
    </row>
    <row r="777" spans="1:11" x14ac:dyDescent="0.25">
      <c r="A777">
        <v>776</v>
      </c>
      <c r="B777">
        <v>776</v>
      </c>
      <c r="C777">
        <v>219.3751</v>
      </c>
      <c r="D777">
        <v>0</v>
      </c>
      <c r="E777">
        <v>0.52729999999999999</v>
      </c>
      <c r="F777">
        <v>0</v>
      </c>
      <c r="G777">
        <v>0.52729999999999999</v>
      </c>
      <c r="H777">
        <v>2.2511999999999999</v>
      </c>
      <c r="I777">
        <v>1</v>
      </c>
      <c r="J777">
        <v>1</v>
      </c>
      <c r="K777">
        <v>1</v>
      </c>
    </row>
    <row r="778" spans="1:11" x14ac:dyDescent="0.25">
      <c r="A778">
        <v>777</v>
      </c>
      <c r="B778">
        <v>777</v>
      </c>
      <c r="C778">
        <v>219.16810000000001</v>
      </c>
      <c r="D778">
        <v>0</v>
      </c>
      <c r="E778">
        <v>0.52729999999999999</v>
      </c>
      <c r="F778">
        <v>0</v>
      </c>
      <c r="G778">
        <v>0.52729999999999999</v>
      </c>
      <c r="H778">
        <v>2.2511999999999999</v>
      </c>
      <c r="I778">
        <v>1</v>
      </c>
      <c r="J778">
        <v>1</v>
      </c>
      <c r="K778">
        <v>1</v>
      </c>
    </row>
    <row r="779" spans="1:11" x14ac:dyDescent="0.25">
      <c r="A779">
        <v>778</v>
      </c>
      <c r="B779">
        <v>778</v>
      </c>
      <c r="C779">
        <v>218.96129999999999</v>
      </c>
      <c r="D779">
        <v>0</v>
      </c>
      <c r="E779">
        <v>0.52729999999999999</v>
      </c>
      <c r="F779">
        <v>0</v>
      </c>
      <c r="G779">
        <v>0.52729999999999999</v>
      </c>
      <c r="H779">
        <v>2.2511999999999999</v>
      </c>
      <c r="I779">
        <v>1</v>
      </c>
      <c r="J779">
        <v>1</v>
      </c>
      <c r="K779">
        <v>1</v>
      </c>
    </row>
    <row r="780" spans="1:11" x14ac:dyDescent="0.25">
      <c r="A780">
        <v>779</v>
      </c>
      <c r="B780">
        <v>779</v>
      </c>
      <c r="C780">
        <v>218.75729999999999</v>
      </c>
      <c r="D780">
        <v>0</v>
      </c>
      <c r="E780">
        <v>0.52729999999999999</v>
      </c>
      <c r="F780">
        <v>0</v>
      </c>
      <c r="G780">
        <v>0.52729999999999999</v>
      </c>
      <c r="H780">
        <v>2.2513000000000001</v>
      </c>
      <c r="I780">
        <v>1</v>
      </c>
      <c r="J780">
        <v>1</v>
      </c>
      <c r="K780">
        <v>1</v>
      </c>
    </row>
    <row r="781" spans="1:11" x14ac:dyDescent="0.25">
      <c r="A781">
        <v>780</v>
      </c>
      <c r="B781">
        <v>780</v>
      </c>
      <c r="C781">
        <v>218.55279999999999</v>
      </c>
      <c r="D781">
        <v>0</v>
      </c>
      <c r="E781">
        <v>0.52729999999999999</v>
      </c>
      <c r="F781">
        <v>0</v>
      </c>
      <c r="G781">
        <v>0.52729999999999999</v>
      </c>
      <c r="H781">
        <v>2.2513999999999998</v>
      </c>
      <c r="I781">
        <v>1</v>
      </c>
      <c r="J781">
        <v>1</v>
      </c>
      <c r="K781">
        <v>1</v>
      </c>
    </row>
    <row r="782" spans="1:11" x14ac:dyDescent="0.25">
      <c r="A782">
        <v>781</v>
      </c>
      <c r="B782">
        <v>781</v>
      </c>
      <c r="C782">
        <v>218.34690000000001</v>
      </c>
      <c r="D782">
        <v>0</v>
      </c>
      <c r="E782">
        <v>0.52729999999999999</v>
      </c>
      <c r="F782">
        <v>0</v>
      </c>
      <c r="G782">
        <v>0.52729999999999999</v>
      </c>
      <c r="H782">
        <v>2.2513999999999998</v>
      </c>
      <c r="I782">
        <v>1</v>
      </c>
      <c r="J782">
        <v>1</v>
      </c>
      <c r="K782">
        <v>1</v>
      </c>
    </row>
    <row r="783" spans="1:11" x14ac:dyDescent="0.25">
      <c r="A783">
        <v>782</v>
      </c>
      <c r="B783">
        <v>782</v>
      </c>
      <c r="C783">
        <v>218.1413</v>
      </c>
      <c r="D783">
        <v>0</v>
      </c>
      <c r="E783">
        <v>0.52729999999999999</v>
      </c>
      <c r="F783">
        <v>0</v>
      </c>
      <c r="G783">
        <v>0.52729999999999999</v>
      </c>
      <c r="H783">
        <v>2.2513999999999998</v>
      </c>
      <c r="I783">
        <v>1</v>
      </c>
      <c r="J783">
        <v>1</v>
      </c>
      <c r="K783">
        <v>1</v>
      </c>
    </row>
    <row r="784" spans="1:11" x14ac:dyDescent="0.25">
      <c r="A784">
        <v>783</v>
      </c>
      <c r="B784">
        <v>783</v>
      </c>
      <c r="C784">
        <v>217.9366</v>
      </c>
      <c r="D784">
        <v>0</v>
      </c>
      <c r="E784">
        <v>0.52729999999999999</v>
      </c>
      <c r="F784">
        <v>0</v>
      </c>
      <c r="G784">
        <v>0.52729999999999999</v>
      </c>
      <c r="H784">
        <v>2.2513999999999998</v>
      </c>
      <c r="I784">
        <v>1</v>
      </c>
      <c r="J784">
        <v>1</v>
      </c>
      <c r="K784">
        <v>1</v>
      </c>
    </row>
    <row r="785" spans="1:11" x14ac:dyDescent="0.25">
      <c r="A785">
        <v>784</v>
      </c>
      <c r="B785">
        <v>784</v>
      </c>
      <c r="C785">
        <v>217.7319</v>
      </c>
      <c r="D785">
        <v>0</v>
      </c>
      <c r="E785">
        <v>0.52729999999999999</v>
      </c>
      <c r="F785">
        <v>0</v>
      </c>
      <c r="G785">
        <v>0.52729999999999999</v>
      </c>
      <c r="H785">
        <v>2.2513999999999998</v>
      </c>
      <c r="I785">
        <v>1</v>
      </c>
      <c r="J785">
        <v>1</v>
      </c>
      <c r="K785">
        <v>1</v>
      </c>
    </row>
    <row r="786" spans="1:11" x14ac:dyDescent="0.25">
      <c r="A786">
        <v>785</v>
      </c>
      <c r="B786">
        <v>785</v>
      </c>
      <c r="C786">
        <v>217.52760000000001</v>
      </c>
      <c r="D786">
        <v>0</v>
      </c>
      <c r="E786">
        <v>0.52729999999999999</v>
      </c>
      <c r="F786">
        <v>0</v>
      </c>
      <c r="G786">
        <v>0.52729999999999999</v>
      </c>
      <c r="H786">
        <v>2.2513999999999998</v>
      </c>
      <c r="I786">
        <v>1</v>
      </c>
      <c r="J786">
        <v>1</v>
      </c>
      <c r="K786">
        <v>1</v>
      </c>
    </row>
    <row r="787" spans="1:11" x14ac:dyDescent="0.25">
      <c r="A787">
        <v>786</v>
      </c>
      <c r="B787">
        <v>786</v>
      </c>
      <c r="C787">
        <v>217.32339999999999</v>
      </c>
      <c r="D787">
        <v>0</v>
      </c>
      <c r="E787">
        <v>0.52729999999999999</v>
      </c>
      <c r="F787">
        <v>0</v>
      </c>
      <c r="G787">
        <v>0.52739999999999998</v>
      </c>
      <c r="H787">
        <v>2.2513999999999998</v>
      </c>
      <c r="I787">
        <v>1</v>
      </c>
      <c r="J787">
        <v>1</v>
      </c>
      <c r="K787">
        <v>1</v>
      </c>
    </row>
    <row r="788" spans="1:11" x14ac:dyDescent="0.25">
      <c r="A788">
        <v>787</v>
      </c>
      <c r="B788">
        <v>787</v>
      </c>
      <c r="C788">
        <v>217.12260000000001</v>
      </c>
      <c r="D788">
        <v>0</v>
      </c>
      <c r="E788">
        <v>0.52739999999999998</v>
      </c>
      <c r="F788">
        <v>0</v>
      </c>
      <c r="G788">
        <v>0.52739999999999998</v>
      </c>
      <c r="H788">
        <v>2.2515999999999998</v>
      </c>
      <c r="I788">
        <v>1</v>
      </c>
      <c r="J788">
        <v>1</v>
      </c>
      <c r="K788">
        <v>1</v>
      </c>
    </row>
    <row r="789" spans="1:11" x14ac:dyDescent="0.25">
      <c r="A789">
        <v>788</v>
      </c>
      <c r="B789">
        <v>788</v>
      </c>
      <c r="C789">
        <v>216.92099999999999</v>
      </c>
      <c r="D789">
        <v>0</v>
      </c>
      <c r="E789">
        <v>0.52739999999999998</v>
      </c>
      <c r="F789">
        <v>0</v>
      </c>
      <c r="G789">
        <v>0.52739999999999998</v>
      </c>
      <c r="H789">
        <v>2.2515999999999998</v>
      </c>
      <c r="I789">
        <v>1</v>
      </c>
      <c r="J789">
        <v>1</v>
      </c>
      <c r="K789">
        <v>1</v>
      </c>
    </row>
    <row r="790" spans="1:11" x14ac:dyDescent="0.25">
      <c r="A790">
        <v>789</v>
      </c>
      <c r="B790">
        <v>789</v>
      </c>
      <c r="C790">
        <v>216.7183</v>
      </c>
      <c r="D790">
        <v>0</v>
      </c>
      <c r="E790">
        <v>0.52739999999999998</v>
      </c>
      <c r="F790">
        <v>0</v>
      </c>
      <c r="G790">
        <v>0.52739999999999998</v>
      </c>
      <c r="H790">
        <v>2.2517</v>
      </c>
      <c r="I790">
        <v>1</v>
      </c>
      <c r="J790">
        <v>1</v>
      </c>
      <c r="K790">
        <v>1</v>
      </c>
    </row>
    <row r="791" spans="1:11" x14ac:dyDescent="0.25">
      <c r="A791">
        <v>790</v>
      </c>
      <c r="B791">
        <v>790</v>
      </c>
      <c r="C791">
        <v>216.5154</v>
      </c>
      <c r="D791">
        <v>0</v>
      </c>
      <c r="E791">
        <v>0.52739999999999998</v>
      </c>
      <c r="F791">
        <v>0</v>
      </c>
      <c r="G791">
        <v>0.52739999999999998</v>
      </c>
      <c r="H791">
        <v>2.2517</v>
      </c>
      <c r="I791">
        <v>1</v>
      </c>
      <c r="J791">
        <v>1</v>
      </c>
      <c r="K791">
        <v>1</v>
      </c>
    </row>
    <row r="792" spans="1:11" x14ac:dyDescent="0.25">
      <c r="A792">
        <v>791</v>
      </c>
      <c r="B792">
        <v>791</v>
      </c>
      <c r="C792">
        <v>216.31469999999999</v>
      </c>
      <c r="D792">
        <v>0</v>
      </c>
      <c r="E792">
        <v>0.52739999999999998</v>
      </c>
      <c r="F792">
        <v>0</v>
      </c>
      <c r="G792">
        <v>0.52739999999999998</v>
      </c>
      <c r="H792">
        <v>2.2517</v>
      </c>
      <c r="I792">
        <v>1</v>
      </c>
      <c r="J792">
        <v>1</v>
      </c>
      <c r="K792">
        <v>1</v>
      </c>
    </row>
    <row r="793" spans="1:11" x14ac:dyDescent="0.25">
      <c r="A793">
        <v>792</v>
      </c>
      <c r="B793">
        <v>792</v>
      </c>
      <c r="C793">
        <v>216.11240000000001</v>
      </c>
      <c r="D793">
        <v>0</v>
      </c>
      <c r="E793">
        <v>0.52739999999999998</v>
      </c>
      <c r="F793">
        <v>0</v>
      </c>
      <c r="G793">
        <v>0.52739999999999998</v>
      </c>
      <c r="H793">
        <v>2.2517</v>
      </c>
      <c r="I793">
        <v>1</v>
      </c>
      <c r="J793">
        <v>1</v>
      </c>
      <c r="K793">
        <v>1</v>
      </c>
    </row>
    <row r="794" spans="1:11" x14ac:dyDescent="0.25">
      <c r="A794">
        <v>793</v>
      </c>
      <c r="B794">
        <v>793</v>
      </c>
      <c r="C794">
        <v>215.91229999999999</v>
      </c>
      <c r="D794">
        <v>0</v>
      </c>
      <c r="E794">
        <v>0.52739999999999998</v>
      </c>
      <c r="F794">
        <v>0</v>
      </c>
      <c r="G794">
        <v>0.52739999999999998</v>
      </c>
      <c r="H794">
        <v>2.2517999999999998</v>
      </c>
      <c r="I794">
        <v>1</v>
      </c>
      <c r="J794">
        <v>1</v>
      </c>
      <c r="K794">
        <v>1</v>
      </c>
    </row>
    <row r="795" spans="1:11" x14ac:dyDescent="0.25">
      <c r="A795">
        <v>794</v>
      </c>
      <c r="B795">
        <v>794</v>
      </c>
      <c r="C795">
        <v>215.7107</v>
      </c>
      <c r="D795">
        <v>0</v>
      </c>
      <c r="E795">
        <v>0.52739999999999998</v>
      </c>
      <c r="F795">
        <v>0</v>
      </c>
      <c r="G795">
        <v>0.52739999999999998</v>
      </c>
      <c r="H795">
        <v>2.2517999999999998</v>
      </c>
      <c r="I795">
        <v>1</v>
      </c>
      <c r="J795">
        <v>1</v>
      </c>
      <c r="K795">
        <v>1</v>
      </c>
    </row>
    <row r="796" spans="1:11" x14ac:dyDescent="0.25">
      <c r="A796">
        <v>795</v>
      </c>
      <c r="B796">
        <v>795</v>
      </c>
      <c r="C796">
        <v>215.5094</v>
      </c>
      <c r="D796">
        <v>0</v>
      </c>
      <c r="E796">
        <v>0.52739999999999998</v>
      </c>
      <c r="F796">
        <v>0</v>
      </c>
      <c r="G796">
        <v>0.52739999999999998</v>
      </c>
      <c r="H796">
        <v>2.2517999999999998</v>
      </c>
      <c r="I796">
        <v>1</v>
      </c>
      <c r="J796">
        <v>1</v>
      </c>
      <c r="K796">
        <v>1</v>
      </c>
    </row>
    <row r="797" spans="1:11" x14ac:dyDescent="0.25">
      <c r="A797">
        <v>796</v>
      </c>
      <c r="B797">
        <v>796</v>
      </c>
      <c r="C797">
        <v>215.31100000000001</v>
      </c>
      <c r="D797">
        <v>0</v>
      </c>
      <c r="E797">
        <v>0.52739999999999998</v>
      </c>
      <c r="F797">
        <v>0</v>
      </c>
      <c r="G797">
        <v>0.52739999999999998</v>
      </c>
      <c r="H797">
        <v>2.2519</v>
      </c>
      <c r="I797">
        <v>1</v>
      </c>
      <c r="J797">
        <v>1</v>
      </c>
      <c r="K797">
        <v>1</v>
      </c>
    </row>
    <row r="798" spans="1:11" x14ac:dyDescent="0.25">
      <c r="A798">
        <v>797</v>
      </c>
      <c r="B798">
        <v>797</v>
      </c>
      <c r="C798">
        <v>215.1121</v>
      </c>
      <c r="D798">
        <v>0</v>
      </c>
      <c r="E798">
        <v>0.52749999999999997</v>
      </c>
      <c r="F798">
        <v>0</v>
      </c>
      <c r="G798">
        <v>0.52749999999999997</v>
      </c>
      <c r="H798">
        <v>2.2519999999999998</v>
      </c>
      <c r="I798">
        <v>1</v>
      </c>
      <c r="J798">
        <v>1</v>
      </c>
      <c r="K798">
        <v>1</v>
      </c>
    </row>
    <row r="799" spans="1:11" x14ac:dyDescent="0.25">
      <c r="A799">
        <v>798</v>
      </c>
      <c r="B799">
        <v>798</v>
      </c>
      <c r="C799">
        <v>214.91409999999999</v>
      </c>
      <c r="D799">
        <v>0</v>
      </c>
      <c r="E799">
        <v>0.52749999999999997</v>
      </c>
      <c r="F799">
        <v>0</v>
      </c>
      <c r="G799">
        <v>0.52749999999999997</v>
      </c>
      <c r="H799">
        <v>2.2521</v>
      </c>
      <c r="I799">
        <v>1</v>
      </c>
      <c r="J799">
        <v>1</v>
      </c>
      <c r="K799">
        <v>1</v>
      </c>
    </row>
    <row r="800" spans="1:11" x14ac:dyDescent="0.25">
      <c r="A800">
        <v>799</v>
      </c>
      <c r="B800">
        <v>799</v>
      </c>
      <c r="C800">
        <v>214.71459999999999</v>
      </c>
      <c r="D800">
        <v>0</v>
      </c>
      <c r="E800">
        <v>0.52749999999999997</v>
      </c>
      <c r="F800">
        <v>0</v>
      </c>
      <c r="G800">
        <v>0.52749999999999997</v>
      </c>
      <c r="H800">
        <v>2.2521</v>
      </c>
      <c r="I800">
        <v>1</v>
      </c>
      <c r="J800">
        <v>1</v>
      </c>
      <c r="K800">
        <v>1</v>
      </c>
    </row>
    <row r="801" spans="1:11" x14ac:dyDescent="0.25">
      <c r="A801">
        <v>800</v>
      </c>
      <c r="B801">
        <v>800</v>
      </c>
      <c r="C801">
        <v>214.51499999999999</v>
      </c>
      <c r="D801">
        <v>0</v>
      </c>
      <c r="E801">
        <v>0.52749999999999997</v>
      </c>
      <c r="F801">
        <v>0</v>
      </c>
      <c r="G801">
        <v>0.52749999999999997</v>
      </c>
      <c r="H801">
        <v>2.2521</v>
      </c>
      <c r="I801">
        <v>1</v>
      </c>
      <c r="J801">
        <v>1</v>
      </c>
      <c r="K801">
        <v>1</v>
      </c>
    </row>
    <row r="802" spans="1:11" x14ac:dyDescent="0.25">
      <c r="A802">
        <v>801</v>
      </c>
      <c r="B802">
        <v>801</v>
      </c>
      <c r="C802">
        <v>214.31559999999999</v>
      </c>
      <c r="D802">
        <v>0</v>
      </c>
      <c r="E802">
        <v>0.52749999999999997</v>
      </c>
      <c r="F802">
        <v>0</v>
      </c>
      <c r="G802">
        <v>0.52749999999999997</v>
      </c>
      <c r="H802">
        <v>2.2521</v>
      </c>
      <c r="I802">
        <v>1</v>
      </c>
      <c r="J802">
        <v>1</v>
      </c>
      <c r="K802">
        <v>1</v>
      </c>
    </row>
    <row r="803" spans="1:11" x14ac:dyDescent="0.25">
      <c r="A803">
        <v>802</v>
      </c>
      <c r="B803">
        <v>802</v>
      </c>
      <c r="C803">
        <v>214.1181</v>
      </c>
      <c r="D803">
        <v>0</v>
      </c>
      <c r="E803">
        <v>0.52749999999999997</v>
      </c>
      <c r="F803">
        <v>0</v>
      </c>
      <c r="G803">
        <v>0.52749999999999997</v>
      </c>
      <c r="H803">
        <v>2.2521</v>
      </c>
      <c r="I803">
        <v>1</v>
      </c>
      <c r="J803">
        <v>1</v>
      </c>
      <c r="K803">
        <v>1</v>
      </c>
    </row>
    <row r="804" spans="1:11" x14ac:dyDescent="0.25">
      <c r="A804">
        <v>803</v>
      </c>
      <c r="B804">
        <v>803</v>
      </c>
      <c r="C804">
        <v>213.9194</v>
      </c>
      <c r="D804">
        <v>0</v>
      </c>
      <c r="E804">
        <v>0.52749999999999997</v>
      </c>
      <c r="F804">
        <v>0</v>
      </c>
      <c r="G804">
        <v>0.52749999999999997</v>
      </c>
      <c r="H804">
        <v>2.2521</v>
      </c>
      <c r="I804">
        <v>1</v>
      </c>
      <c r="J804">
        <v>1</v>
      </c>
      <c r="K804">
        <v>1</v>
      </c>
    </row>
    <row r="805" spans="1:11" x14ac:dyDescent="0.25">
      <c r="A805">
        <v>804</v>
      </c>
      <c r="B805">
        <v>804</v>
      </c>
      <c r="C805">
        <v>213.72399999999999</v>
      </c>
      <c r="D805">
        <v>0</v>
      </c>
      <c r="E805">
        <v>0.52749999999999997</v>
      </c>
      <c r="F805">
        <v>0</v>
      </c>
      <c r="G805">
        <v>0.52749999999999997</v>
      </c>
      <c r="H805">
        <v>2.2523</v>
      </c>
      <c r="I805">
        <v>1</v>
      </c>
      <c r="J805">
        <v>1</v>
      </c>
      <c r="K805">
        <v>1</v>
      </c>
    </row>
    <row r="806" spans="1:11" x14ac:dyDescent="0.25">
      <c r="A806">
        <v>805</v>
      </c>
      <c r="B806">
        <v>805</v>
      </c>
      <c r="C806">
        <v>213.52590000000001</v>
      </c>
      <c r="D806">
        <v>0</v>
      </c>
      <c r="E806">
        <v>0.52749999999999997</v>
      </c>
      <c r="F806">
        <v>0</v>
      </c>
      <c r="G806">
        <v>0.52749999999999997</v>
      </c>
      <c r="H806">
        <v>2.2523</v>
      </c>
      <c r="I806">
        <v>1</v>
      </c>
      <c r="J806">
        <v>1</v>
      </c>
      <c r="K806">
        <v>1</v>
      </c>
    </row>
    <row r="807" spans="1:11" x14ac:dyDescent="0.25">
      <c r="A807">
        <v>806</v>
      </c>
      <c r="B807">
        <v>806</v>
      </c>
      <c r="C807">
        <v>213.3305</v>
      </c>
      <c r="D807">
        <v>0</v>
      </c>
      <c r="E807">
        <v>0.52749999999999997</v>
      </c>
      <c r="F807">
        <v>0</v>
      </c>
      <c r="G807">
        <v>0.52759999999999996</v>
      </c>
      <c r="H807">
        <v>2.2524000000000002</v>
      </c>
      <c r="I807">
        <v>1</v>
      </c>
      <c r="J807">
        <v>1</v>
      </c>
      <c r="K807">
        <v>1</v>
      </c>
    </row>
    <row r="808" spans="1:11" x14ac:dyDescent="0.25">
      <c r="A808">
        <v>807</v>
      </c>
      <c r="B808">
        <v>807</v>
      </c>
      <c r="C808">
        <v>213.13480000000001</v>
      </c>
      <c r="D808">
        <v>0</v>
      </c>
      <c r="E808">
        <v>0.52749999999999997</v>
      </c>
      <c r="F808">
        <v>0</v>
      </c>
      <c r="G808">
        <v>0.52759999999999996</v>
      </c>
      <c r="H808">
        <v>2.2524000000000002</v>
      </c>
      <c r="I808">
        <v>1</v>
      </c>
      <c r="J808">
        <v>1</v>
      </c>
      <c r="K808">
        <v>1</v>
      </c>
    </row>
    <row r="809" spans="1:11" x14ac:dyDescent="0.25">
      <c r="A809">
        <v>808</v>
      </c>
      <c r="B809">
        <v>808</v>
      </c>
      <c r="C809">
        <v>212.93770000000001</v>
      </c>
      <c r="D809">
        <v>0</v>
      </c>
      <c r="E809">
        <v>0.52749999999999997</v>
      </c>
      <c r="F809">
        <v>0</v>
      </c>
      <c r="G809">
        <v>0.52759999999999996</v>
      </c>
      <c r="H809">
        <v>2.2524000000000002</v>
      </c>
      <c r="I809">
        <v>1</v>
      </c>
      <c r="J809">
        <v>1</v>
      </c>
      <c r="K809">
        <v>1</v>
      </c>
    </row>
    <row r="810" spans="1:11" x14ac:dyDescent="0.25">
      <c r="A810">
        <v>809</v>
      </c>
      <c r="B810">
        <v>809</v>
      </c>
      <c r="C810">
        <v>212.74080000000001</v>
      </c>
      <c r="D810">
        <v>0</v>
      </c>
      <c r="E810">
        <v>0.52759999999999996</v>
      </c>
      <c r="F810">
        <v>0</v>
      </c>
      <c r="G810">
        <v>0.52759999999999996</v>
      </c>
      <c r="H810">
        <v>2.2524000000000002</v>
      </c>
      <c r="I810">
        <v>1</v>
      </c>
      <c r="J810">
        <v>1</v>
      </c>
      <c r="K810">
        <v>1</v>
      </c>
    </row>
    <row r="811" spans="1:11" x14ac:dyDescent="0.25">
      <c r="A811">
        <v>810</v>
      </c>
      <c r="B811">
        <v>810</v>
      </c>
      <c r="C811">
        <v>212.5472</v>
      </c>
      <c r="D811">
        <v>0</v>
      </c>
      <c r="E811">
        <v>0.52759999999999996</v>
      </c>
      <c r="F811">
        <v>0</v>
      </c>
      <c r="G811">
        <v>0.52759999999999996</v>
      </c>
      <c r="H811">
        <v>2.2524999999999999</v>
      </c>
      <c r="I811">
        <v>1</v>
      </c>
      <c r="J811">
        <v>1</v>
      </c>
      <c r="K811">
        <v>1</v>
      </c>
    </row>
    <row r="812" spans="1:11" x14ac:dyDescent="0.25">
      <c r="A812">
        <v>811</v>
      </c>
      <c r="B812">
        <v>811</v>
      </c>
      <c r="C812">
        <v>212.35149999999999</v>
      </c>
      <c r="D812">
        <v>0</v>
      </c>
      <c r="E812">
        <v>0.52759999999999996</v>
      </c>
      <c r="F812">
        <v>0</v>
      </c>
      <c r="G812">
        <v>0.52759999999999996</v>
      </c>
      <c r="H812">
        <v>2.2526000000000002</v>
      </c>
      <c r="I812">
        <v>1</v>
      </c>
      <c r="J812">
        <v>1</v>
      </c>
      <c r="K812">
        <v>1</v>
      </c>
    </row>
    <row r="813" spans="1:11" x14ac:dyDescent="0.25">
      <c r="A813">
        <v>812</v>
      </c>
      <c r="B813">
        <v>812</v>
      </c>
      <c r="C813">
        <v>212.15700000000001</v>
      </c>
      <c r="D813">
        <v>0</v>
      </c>
      <c r="E813">
        <v>0.52759999999999996</v>
      </c>
      <c r="F813">
        <v>0</v>
      </c>
      <c r="G813">
        <v>0.52759999999999996</v>
      </c>
      <c r="H813">
        <v>2.2526000000000002</v>
      </c>
      <c r="I813">
        <v>1</v>
      </c>
      <c r="J813">
        <v>1</v>
      </c>
      <c r="K813">
        <v>1</v>
      </c>
    </row>
    <row r="814" spans="1:11" x14ac:dyDescent="0.25">
      <c r="A814">
        <v>813</v>
      </c>
      <c r="B814">
        <v>813</v>
      </c>
      <c r="C814">
        <v>211.96420000000001</v>
      </c>
      <c r="D814">
        <v>0</v>
      </c>
      <c r="E814">
        <v>0.52759999999999996</v>
      </c>
      <c r="F814">
        <v>0</v>
      </c>
      <c r="G814">
        <v>0.52759999999999996</v>
      </c>
      <c r="H814">
        <v>2.2526999999999999</v>
      </c>
      <c r="I814">
        <v>1</v>
      </c>
      <c r="J814">
        <v>1</v>
      </c>
      <c r="K814">
        <v>1</v>
      </c>
    </row>
    <row r="815" spans="1:11" x14ac:dyDescent="0.25">
      <c r="A815">
        <v>814</v>
      </c>
      <c r="B815">
        <v>814</v>
      </c>
      <c r="C815">
        <v>211.76949999999999</v>
      </c>
      <c r="D815">
        <v>0</v>
      </c>
      <c r="E815">
        <v>0.52759999999999996</v>
      </c>
      <c r="F815">
        <v>0</v>
      </c>
      <c r="G815">
        <v>0.52759999999999996</v>
      </c>
      <c r="H815">
        <v>2.2526999999999999</v>
      </c>
      <c r="I815">
        <v>1</v>
      </c>
      <c r="J815">
        <v>1</v>
      </c>
      <c r="K815">
        <v>1</v>
      </c>
    </row>
    <row r="816" spans="1:11" x14ac:dyDescent="0.25">
      <c r="A816">
        <v>815</v>
      </c>
      <c r="B816">
        <v>815</v>
      </c>
      <c r="C816">
        <v>211.5745</v>
      </c>
      <c r="D816">
        <v>0</v>
      </c>
      <c r="E816">
        <v>0.52759999999999996</v>
      </c>
      <c r="F816">
        <v>0</v>
      </c>
      <c r="G816">
        <v>0.52759999999999996</v>
      </c>
      <c r="H816">
        <v>2.2526999999999999</v>
      </c>
      <c r="I816">
        <v>1</v>
      </c>
      <c r="J816">
        <v>1</v>
      </c>
      <c r="K816">
        <v>1</v>
      </c>
    </row>
    <row r="817" spans="1:11" x14ac:dyDescent="0.25">
      <c r="A817">
        <v>816</v>
      </c>
      <c r="B817">
        <v>816</v>
      </c>
      <c r="C817">
        <v>211.38200000000001</v>
      </c>
      <c r="D817">
        <v>0</v>
      </c>
      <c r="E817">
        <v>0.52759999999999996</v>
      </c>
      <c r="F817">
        <v>0</v>
      </c>
      <c r="G817">
        <v>0.52759999999999996</v>
      </c>
      <c r="H817">
        <v>2.2528000000000001</v>
      </c>
      <c r="I817">
        <v>1</v>
      </c>
      <c r="J817">
        <v>1</v>
      </c>
      <c r="K817">
        <v>1</v>
      </c>
    </row>
    <row r="818" spans="1:11" x14ac:dyDescent="0.25">
      <c r="A818">
        <v>817</v>
      </c>
      <c r="B818">
        <v>817</v>
      </c>
      <c r="C818">
        <v>211.18770000000001</v>
      </c>
      <c r="D818">
        <v>0</v>
      </c>
      <c r="E818">
        <v>0.52769999999999995</v>
      </c>
      <c r="F818">
        <v>0</v>
      </c>
      <c r="G818">
        <v>0.52769999999999995</v>
      </c>
      <c r="H818">
        <v>2.2528000000000001</v>
      </c>
      <c r="I818">
        <v>1</v>
      </c>
      <c r="J818">
        <v>1</v>
      </c>
      <c r="K818">
        <v>1</v>
      </c>
    </row>
    <row r="819" spans="1:11" x14ac:dyDescent="0.25">
      <c r="A819">
        <v>818</v>
      </c>
      <c r="B819">
        <v>818</v>
      </c>
      <c r="C819">
        <v>210.99629999999999</v>
      </c>
      <c r="D819">
        <v>0</v>
      </c>
      <c r="E819">
        <v>0.52769999999999995</v>
      </c>
      <c r="F819">
        <v>0</v>
      </c>
      <c r="G819">
        <v>0.52769999999999995</v>
      </c>
      <c r="H819">
        <v>2.2528999999999999</v>
      </c>
      <c r="I819">
        <v>1</v>
      </c>
      <c r="J819">
        <v>1</v>
      </c>
      <c r="K819">
        <v>1</v>
      </c>
    </row>
    <row r="820" spans="1:11" x14ac:dyDescent="0.25">
      <c r="A820">
        <v>819</v>
      </c>
      <c r="B820">
        <v>819</v>
      </c>
      <c r="C820">
        <v>210.80430000000001</v>
      </c>
      <c r="D820">
        <v>0</v>
      </c>
      <c r="E820">
        <v>0.52769999999999995</v>
      </c>
      <c r="F820">
        <v>0</v>
      </c>
      <c r="G820">
        <v>0.52769999999999995</v>
      </c>
      <c r="H820">
        <v>2.2530000000000001</v>
      </c>
      <c r="I820">
        <v>1</v>
      </c>
      <c r="J820">
        <v>1</v>
      </c>
      <c r="K820">
        <v>1</v>
      </c>
    </row>
    <row r="821" spans="1:11" x14ac:dyDescent="0.25">
      <c r="A821">
        <v>820</v>
      </c>
      <c r="B821">
        <v>820</v>
      </c>
      <c r="C821">
        <v>210.61089999999999</v>
      </c>
      <c r="D821">
        <v>0</v>
      </c>
      <c r="E821">
        <v>0.52769999999999995</v>
      </c>
      <c r="F821">
        <v>0</v>
      </c>
      <c r="G821">
        <v>0.52769999999999995</v>
      </c>
      <c r="H821">
        <v>2.2530000000000001</v>
      </c>
      <c r="I821">
        <v>1</v>
      </c>
      <c r="J821">
        <v>1</v>
      </c>
      <c r="K821">
        <v>1</v>
      </c>
    </row>
    <row r="822" spans="1:11" x14ac:dyDescent="0.25">
      <c r="A822">
        <v>821</v>
      </c>
      <c r="B822">
        <v>821</v>
      </c>
      <c r="C822">
        <v>210.4177</v>
      </c>
      <c r="D822">
        <v>0</v>
      </c>
      <c r="E822">
        <v>0.52769999999999995</v>
      </c>
      <c r="F822">
        <v>0</v>
      </c>
      <c r="G822">
        <v>0.52769999999999995</v>
      </c>
      <c r="H822">
        <v>2.2530000000000001</v>
      </c>
      <c r="I822">
        <v>1</v>
      </c>
      <c r="J822">
        <v>1</v>
      </c>
      <c r="K822">
        <v>1</v>
      </c>
    </row>
    <row r="823" spans="1:11" x14ac:dyDescent="0.25">
      <c r="A823">
        <v>822</v>
      </c>
      <c r="B823">
        <v>822</v>
      </c>
      <c r="C823">
        <v>210.22499999999999</v>
      </c>
      <c r="D823">
        <v>0</v>
      </c>
      <c r="E823">
        <v>0.52769999999999995</v>
      </c>
      <c r="F823">
        <v>0</v>
      </c>
      <c r="G823">
        <v>0.52769999999999995</v>
      </c>
      <c r="H823">
        <v>2.2530000000000001</v>
      </c>
      <c r="I823">
        <v>1</v>
      </c>
      <c r="J823">
        <v>1</v>
      </c>
      <c r="K823">
        <v>1</v>
      </c>
    </row>
    <row r="824" spans="1:11" x14ac:dyDescent="0.25">
      <c r="A824">
        <v>823</v>
      </c>
      <c r="B824">
        <v>823</v>
      </c>
      <c r="C824">
        <v>210.03270000000001</v>
      </c>
      <c r="D824">
        <v>0</v>
      </c>
      <c r="E824">
        <v>0.52769999999999995</v>
      </c>
      <c r="F824">
        <v>0</v>
      </c>
      <c r="G824">
        <v>0.52769999999999995</v>
      </c>
      <c r="H824">
        <v>2.2530000000000001</v>
      </c>
      <c r="I824">
        <v>1</v>
      </c>
      <c r="J824">
        <v>1</v>
      </c>
      <c r="K824">
        <v>1</v>
      </c>
    </row>
    <row r="825" spans="1:11" x14ac:dyDescent="0.25">
      <c r="A825">
        <v>824</v>
      </c>
      <c r="B825">
        <v>824</v>
      </c>
      <c r="C825">
        <v>209.8432</v>
      </c>
      <c r="D825">
        <v>0</v>
      </c>
      <c r="E825">
        <v>0.52769999999999995</v>
      </c>
      <c r="F825">
        <v>0</v>
      </c>
      <c r="G825">
        <v>0.52769999999999995</v>
      </c>
      <c r="H825">
        <v>2.2530999999999999</v>
      </c>
      <c r="I825">
        <v>1</v>
      </c>
      <c r="J825">
        <v>1</v>
      </c>
      <c r="K825">
        <v>1</v>
      </c>
    </row>
    <row r="826" spans="1:11" x14ac:dyDescent="0.25">
      <c r="A826">
        <v>825</v>
      </c>
      <c r="B826">
        <v>825</v>
      </c>
      <c r="C826">
        <v>209.6515</v>
      </c>
      <c r="D826">
        <v>0</v>
      </c>
      <c r="E826">
        <v>0.52769999999999995</v>
      </c>
      <c r="F826">
        <v>0</v>
      </c>
      <c r="G826">
        <v>0.52769999999999995</v>
      </c>
      <c r="H826">
        <v>2.2530999999999999</v>
      </c>
      <c r="I826">
        <v>1</v>
      </c>
      <c r="J826">
        <v>1</v>
      </c>
      <c r="K826">
        <v>1</v>
      </c>
    </row>
    <row r="827" spans="1:11" x14ac:dyDescent="0.25">
      <c r="A827">
        <v>826</v>
      </c>
      <c r="B827">
        <v>826</v>
      </c>
      <c r="C827">
        <v>209.4598</v>
      </c>
      <c r="D827">
        <v>0</v>
      </c>
      <c r="E827">
        <v>0.52769999999999995</v>
      </c>
      <c r="F827">
        <v>0</v>
      </c>
      <c r="G827">
        <v>0.52769999999999995</v>
      </c>
      <c r="H827">
        <v>2.2530999999999999</v>
      </c>
      <c r="I827">
        <v>1</v>
      </c>
      <c r="J827">
        <v>1</v>
      </c>
      <c r="K827">
        <v>1</v>
      </c>
    </row>
    <row r="828" spans="1:11" x14ac:dyDescent="0.25">
      <c r="A828">
        <v>827</v>
      </c>
      <c r="B828">
        <v>827</v>
      </c>
      <c r="C828">
        <v>209.26859999999999</v>
      </c>
      <c r="D828">
        <v>0</v>
      </c>
      <c r="E828">
        <v>0.52769999999999995</v>
      </c>
      <c r="F828">
        <v>0</v>
      </c>
      <c r="G828">
        <v>0.52769999999999995</v>
      </c>
      <c r="H828">
        <v>2.2530999999999999</v>
      </c>
      <c r="I828">
        <v>1</v>
      </c>
      <c r="J828">
        <v>1</v>
      </c>
      <c r="K828">
        <v>1</v>
      </c>
    </row>
    <row r="829" spans="1:11" x14ac:dyDescent="0.25">
      <c r="A829">
        <v>828</v>
      </c>
      <c r="B829">
        <v>828</v>
      </c>
      <c r="C829">
        <v>209.0779</v>
      </c>
      <c r="D829">
        <v>0</v>
      </c>
      <c r="E829">
        <v>0.52769999999999995</v>
      </c>
      <c r="F829">
        <v>0</v>
      </c>
      <c r="G829">
        <v>0.52769999999999995</v>
      </c>
      <c r="H829">
        <v>2.2530999999999999</v>
      </c>
      <c r="I829">
        <v>1</v>
      </c>
      <c r="J829">
        <v>1</v>
      </c>
      <c r="K829">
        <v>1</v>
      </c>
    </row>
    <row r="830" spans="1:11" x14ac:dyDescent="0.25">
      <c r="A830">
        <v>829</v>
      </c>
      <c r="B830">
        <v>829</v>
      </c>
      <c r="C830">
        <v>208.88740000000001</v>
      </c>
      <c r="D830">
        <v>0</v>
      </c>
      <c r="E830">
        <v>0.52769999999999995</v>
      </c>
      <c r="F830">
        <v>0</v>
      </c>
      <c r="G830">
        <v>0.52769999999999995</v>
      </c>
      <c r="H830">
        <v>2.2530999999999999</v>
      </c>
      <c r="I830">
        <v>1</v>
      </c>
      <c r="J830">
        <v>1</v>
      </c>
      <c r="K830">
        <v>1</v>
      </c>
    </row>
    <row r="831" spans="1:11" x14ac:dyDescent="0.25">
      <c r="A831">
        <v>830</v>
      </c>
      <c r="B831">
        <v>830</v>
      </c>
      <c r="C831">
        <v>208.6969</v>
      </c>
      <c r="D831">
        <v>0</v>
      </c>
      <c r="E831">
        <v>0.52769999999999995</v>
      </c>
      <c r="F831">
        <v>0</v>
      </c>
      <c r="G831">
        <v>0.52769999999999995</v>
      </c>
      <c r="H831">
        <v>2.2530999999999999</v>
      </c>
      <c r="I831">
        <v>1</v>
      </c>
      <c r="J831">
        <v>1</v>
      </c>
      <c r="K831">
        <v>1</v>
      </c>
    </row>
    <row r="832" spans="1:11" x14ac:dyDescent="0.25">
      <c r="A832">
        <v>831</v>
      </c>
      <c r="B832">
        <v>831</v>
      </c>
      <c r="C832">
        <v>208.50729999999999</v>
      </c>
      <c r="D832">
        <v>0</v>
      </c>
      <c r="E832">
        <v>0.52780000000000005</v>
      </c>
      <c r="F832">
        <v>0</v>
      </c>
      <c r="G832">
        <v>0.52780000000000005</v>
      </c>
      <c r="H832">
        <v>2.2530999999999999</v>
      </c>
      <c r="I832">
        <v>1</v>
      </c>
      <c r="J832">
        <v>1</v>
      </c>
      <c r="K832">
        <v>1</v>
      </c>
    </row>
    <row r="833" spans="1:11" x14ac:dyDescent="0.25">
      <c r="A833">
        <v>832</v>
      </c>
      <c r="B833">
        <v>832</v>
      </c>
      <c r="C833">
        <v>208.3235</v>
      </c>
      <c r="D833">
        <v>0</v>
      </c>
      <c r="E833">
        <v>0.52780000000000005</v>
      </c>
      <c r="F833">
        <v>0</v>
      </c>
      <c r="G833">
        <v>0.52780000000000005</v>
      </c>
      <c r="H833">
        <v>2.2534000000000001</v>
      </c>
      <c r="I833">
        <v>1</v>
      </c>
      <c r="J833">
        <v>1</v>
      </c>
      <c r="K833">
        <v>1</v>
      </c>
    </row>
    <row r="834" spans="1:11" x14ac:dyDescent="0.25">
      <c r="A834">
        <v>833</v>
      </c>
      <c r="B834">
        <v>833</v>
      </c>
      <c r="C834">
        <v>208.13419999999999</v>
      </c>
      <c r="D834">
        <v>0</v>
      </c>
      <c r="E834">
        <v>0.52780000000000005</v>
      </c>
      <c r="F834">
        <v>0</v>
      </c>
      <c r="G834">
        <v>0.52780000000000005</v>
      </c>
      <c r="H834">
        <v>2.2534000000000001</v>
      </c>
      <c r="I834">
        <v>1</v>
      </c>
      <c r="J834">
        <v>1</v>
      </c>
      <c r="K834">
        <v>1</v>
      </c>
    </row>
    <row r="835" spans="1:11" x14ac:dyDescent="0.25">
      <c r="A835">
        <v>834</v>
      </c>
      <c r="B835">
        <v>834</v>
      </c>
      <c r="C835">
        <v>207.94489999999999</v>
      </c>
      <c r="D835">
        <v>0</v>
      </c>
      <c r="E835">
        <v>0.52780000000000005</v>
      </c>
      <c r="F835">
        <v>0</v>
      </c>
      <c r="G835">
        <v>0.52780000000000005</v>
      </c>
      <c r="H835">
        <v>2.2534000000000001</v>
      </c>
      <c r="I835">
        <v>1</v>
      </c>
      <c r="J835">
        <v>1</v>
      </c>
      <c r="K835">
        <v>1</v>
      </c>
    </row>
    <row r="836" spans="1:11" x14ac:dyDescent="0.25">
      <c r="A836">
        <v>835</v>
      </c>
      <c r="B836">
        <v>835</v>
      </c>
      <c r="C836">
        <v>207.75659999999999</v>
      </c>
      <c r="D836">
        <v>0</v>
      </c>
      <c r="E836">
        <v>0.52780000000000005</v>
      </c>
      <c r="F836">
        <v>0</v>
      </c>
      <c r="G836">
        <v>0.52780000000000005</v>
      </c>
      <c r="H836">
        <v>2.2534000000000001</v>
      </c>
      <c r="I836">
        <v>1</v>
      </c>
      <c r="J836">
        <v>1</v>
      </c>
      <c r="K836">
        <v>1</v>
      </c>
    </row>
    <row r="837" spans="1:11" x14ac:dyDescent="0.25">
      <c r="A837">
        <v>836</v>
      </c>
      <c r="B837">
        <v>836</v>
      </c>
      <c r="C837">
        <v>207.56780000000001</v>
      </c>
      <c r="D837">
        <v>0</v>
      </c>
      <c r="E837">
        <v>0.52780000000000005</v>
      </c>
      <c r="F837">
        <v>0</v>
      </c>
      <c r="G837">
        <v>0.52780000000000005</v>
      </c>
      <c r="H837">
        <v>2.2534000000000001</v>
      </c>
      <c r="I837">
        <v>1</v>
      </c>
      <c r="J837">
        <v>1</v>
      </c>
      <c r="K837">
        <v>1</v>
      </c>
    </row>
    <row r="838" spans="1:11" x14ac:dyDescent="0.25">
      <c r="A838">
        <v>837</v>
      </c>
      <c r="B838">
        <v>837</v>
      </c>
      <c r="C838">
        <v>207.37950000000001</v>
      </c>
      <c r="D838">
        <v>0</v>
      </c>
      <c r="E838">
        <v>0.52780000000000005</v>
      </c>
      <c r="F838">
        <v>0</v>
      </c>
      <c r="G838">
        <v>0.52780000000000005</v>
      </c>
      <c r="H838">
        <v>2.2534000000000001</v>
      </c>
      <c r="I838">
        <v>1</v>
      </c>
      <c r="J838">
        <v>1</v>
      </c>
      <c r="K838">
        <v>1</v>
      </c>
    </row>
    <row r="839" spans="1:11" x14ac:dyDescent="0.25">
      <c r="A839">
        <v>838</v>
      </c>
      <c r="B839">
        <v>838</v>
      </c>
      <c r="C839">
        <v>207.19149999999999</v>
      </c>
      <c r="D839">
        <v>0</v>
      </c>
      <c r="E839">
        <v>0.52780000000000005</v>
      </c>
      <c r="F839">
        <v>0</v>
      </c>
      <c r="G839">
        <v>0.52780000000000005</v>
      </c>
      <c r="H839">
        <v>2.2534000000000001</v>
      </c>
      <c r="I839">
        <v>1</v>
      </c>
      <c r="J839">
        <v>1</v>
      </c>
      <c r="K839">
        <v>1</v>
      </c>
    </row>
    <row r="840" spans="1:11" x14ac:dyDescent="0.25">
      <c r="A840">
        <v>839</v>
      </c>
      <c r="B840">
        <v>839</v>
      </c>
      <c r="C840">
        <v>207.00370000000001</v>
      </c>
      <c r="D840">
        <v>0</v>
      </c>
      <c r="E840">
        <v>0.52780000000000005</v>
      </c>
      <c r="F840">
        <v>0</v>
      </c>
      <c r="G840">
        <v>0.52780000000000005</v>
      </c>
      <c r="H840">
        <v>2.2534000000000001</v>
      </c>
      <c r="I840">
        <v>1</v>
      </c>
      <c r="J840">
        <v>1</v>
      </c>
      <c r="K840">
        <v>1</v>
      </c>
    </row>
    <row r="841" spans="1:11" x14ac:dyDescent="0.25">
      <c r="A841">
        <v>840</v>
      </c>
      <c r="B841">
        <v>840</v>
      </c>
      <c r="C841">
        <v>206.81610000000001</v>
      </c>
      <c r="D841">
        <v>0</v>
      </c>
      <c r="E841">
        <v>0.52780000000000005</v>
      </c>
      <c r="F841">
        <v>0</v>
      </c>
      <c r="G841">
        <v>0.52780000000000005</v>
      </c>
      <c r="H841">
        <v>2.2534000000000001</v>
      </c>
      <c r="I841">
        <v>1</v>
      </c>
      <c r="J841">
        <v>1</v>
      </c>
      <c r="K841">
        <v>1</v>
      </c>
    </row>
    <row r="842" spans="1:11" x14ac:dyDescent="0.25">
      <c r="A842">
        <v>841</v>
      </c>
      <c r="B842">
        <v>841</v>
      </c>
      <c r="C842">
        <v>206.62899999999999</v>
      </c>
      <c r="D842">
        <v>0</v>
      </c>
      <c r="E842">
        <v>0.52780000000000005</v>
      </c>
      <c r="F842">
        <v>0</v>
      </c>
      <c r="G842">
        <v>0.52780000000000005</v>
      </c>
      <c r="H842">
        <v>2.2534000000000001</v>
      </c>
      <c r="I842">
        <v>1</v>
      </c>
      <c r="J842">
        <v>1</v>
      </c>
      <c r="K842">
        <v>1</v>
      </c>
    </row>
    <row r="843" spans="1:11" x14ac:dyDescent="0.25">
      <c r="A843">
        <v>842</v>
      </c>
      <c r="B843">
        <v>842</v>
      </c>
      <c r="C843">
        <v>206.44200000000001</v>
      </c>
      <c r="D843">
        <v>0</v>
      </c>
      <c r="E843">
        <v>0.52780000000000005</v>
      </c>
      <c r="F843">
        <v>0</v>
      </c>
      <c r="G843">
        <v>0.52780000000000005</v>
      </c>
      <c r="H843">
        <v>2.2534000000000001</v>
      </c>
      <c r="I843">
        <v>1</v>
      </c>
      <c r="J843">
        <v>1</v>
      </c>
      <c r="K843">
        <v>1</v>
      </c>
    </row>
    <row r="844" spans="1:11" x14ac:dyDescent="0.25">
      <c r="A844">
        <v>843</v>
      </c>
      <c r="B844">
        <v>843</v>
      </c>
      <c r="C844">
        <v>206.25540000000001</v>
      </c>
      <c r="D844">
        <v>0</v>
      </c>
      <c r="E844">
        <v>0.52780000000000005</v>
      </c>
      <c r="F844">
        <v>0</v>
      </c>
      <c r="G844">
        <v>0.52780000000000005</v>
      </c>
      <c r="H844">
        <v>2.2534000000000001</v>
      </c>
      <c r="I844">
        <v>1</v>
      </c>
      <c r="J844">
        <v>1</v>
      </c>
      <c r="K844">
        <v>1</v>
      </c>
    </row>
    <row r="845" spans="1:11" x14ac:dyDescent="0.25">
      <c r="A845">
        <v>844</v>
      </c>
      <c r="B845">
        <v>844</v>
      </c>
      <c r="C845">
        <v>206.06909999999999</v>
      </c>
      <c r="D845">
        <v>0</v>
      </c>
      <c r="E845">
        <v>0.52780000000000005</v>
      </c>
      <c r="F845">
        <v>0</v>
      </c>
      <c r="G845">
        <v>0.52780000000000005</v>
      </c>
      <c r="H845">
        <v>2.2534000000000001</v>
      </c>
      <c r="I845">
        <v>1</v>
      </c>
      <c r="J845">
        <v>1</v>
      </c>
      <c r="K845">
        <v>1</v>
      </c>
    </row>
    <row r="846" spans="1:11" x14ac:dyDescent="0.25">
      <c r="A846">
        <v>845</v>
      </c>
      <c r="B846">
        <v>845</v>
      </c>
      <c r="C846">
        <v>205.8854</v>
      </c>
      <c r="D846">
        <v>0</v>
      </c>
      <c r="E846">
        <v>0.52780000000000005</v>
      </c>
      <c r="F846">
        <v>0</v>
      </c>
      <c r="G846">
        <v>0.52780000000000005</v>
      </c>
      <c r="H846">
        <v>2.2534999999999998</v>
      </c>
      <c r="I846">
        <v>1</v>
      </c>
      <c r="J846">
        <v>1</v>
      </c>
      <c r="K846">
        <v>1</v>
      </c>
    </row>
    <row r="847" spans="1:11" x14ac:dyDescent="0.25">
      <c r="A847">
        <v>846</v>
      </c>
      <c r="B847">
        <v>846</v>
      </c>
      <c r="C847">
        <v>205.6996</v>
      </c>
      <c r="D847">
        <v>0</v>
      </c>
      <c r="E847">
        <v>0.52780000000000005</v>
      </c>
      <c r="F847">
        <v>0</v>
      </c>
      <c r="G847">
        <v>0.52780000000000005</v>
      </c>
      <c r="H847">
        <v>2.2534999999999998</v>
      </c>
      <c r="I847">
        <v>1</v>
      </c>
      <c r="J847">
        <v>1</v>
      </c>
      <c r="K847">
        <v>1</v>
      </c>
    </row>
    <row r="848" spans="1:11" x14ac:dyDescent="0.25">
      <c r="A848">
        <v>847</v>
      </c>
      <c r="B848">
        <v>847</v>
      </c>
      <c r="C848">
        <v>205.51599999999999</v>
      </c>
      <c r="D848">
        <v>0</v>
      </c>
      <c r="E848">
        <v>0.52780000000000005</v>
      </c>
      <c r="F848">
        <v>0</v>
      </c>
      <c r="G848">
        <v>0.52780000000000005</v>
      </c>
      <c r="H848">
        <v>2.2536</v>
      </c>
      <c r="I848">
        <v>1</v>
      </c>
      <c r="J848">
        <v>1</v>
      </c>
      <c r="K848">
        <v>1</v>
      </c>
    </row>
    <row r="849" spans="1:11" x14ac:dyDescent="0.25">
      <c r="A849">
        <v>848</v>
      </c>
      <c r="B849">
        <v>848</v>
      </c>
      <c r="C849">
        <v>205.33070000000001</v>
      </c>
      <c r="D849">
        <v>0</v>
      </c>
      <c r="E849">
        <v>0.52780000000000005</v>
      </c>
      <c r="F849">
        <v>0</v>
      </c>
      <c r="G849">
        <v>0.52780000000000005</v>
      </c>
      <c r="H849">
        <v>2.2536</v>
      </c>
      <c r="I849">
        <v>1</v>
      </c>
      <c r="J849">
        <v>1</v>
      </c>
      <c r="K849">
        <v>1</v>
      </c>
    </row>
    <row r="850" spans="1:11" x14ac:dyDescent="0.25">
      <c r="A850">
        <v>849</v>
      </c>
      <c r="B850">
        <v>849</v>
      </c>
      <c r="C850">
        <v>205.14660000000001</v>
      </c>
      <c r="D850">
        <v>0</v>
      </c>
      <c r="E850">
        <v>0.52790000000000004</v>
      </c>
      <c r="F850">
        <v>0</v>
      </c>
      <c r="G850">
        <v>0.52790000000000004</v>
      </c>
      <c r="H850">
        <v>2.2536</v>
      </c>
      <c r="I850">
        <v>1</v>
      </c>
      <c r="J850">
        <v>1</v>
      </c>
      <c r="K850">
        <v>1</v>
      </c>
    </row>
    <row r="851" spans="1:11" x14ac:dyDescent="0.25">
      <c r="A851">
        <v>850</v>
      </c>
      <c r="B851">
        <v>850</v>
      </c>
      <c r="C851">
        <v>204.9649</v>
      </c>
      <c r="D851">
        <v>0</v>
      </c>
      <c r="E851">
        <v>0.52790000000000004</v>
      </c>
      <c r="F851">
        <v>0</v>
      </c>
      <c r="G851">
        <v>0.52790000000000004</v>
      </c>
      <c r="H851">
        <v>2.2536999999999998</v>
      </c>
      <c r="I851">
        <v>1</v>
      </c>
      <c r="J851">
        <v>1</v>
      </c>
      <c r="K851">
        <v>1</v>
      </c>
    </row>
    <row r="852" spans="1:11" x14ac:dyDescent="0.25">
      <c r="A852">
        <v>851</v>
      </c>
      <c r="B852">
        <v>851</v>
      </c>
      <c r="C852">
        <v>204.78049999999999</v>
      </c>
      <c r="D852">
        <v>0</v>
      </c>
      <c r="E852">
        <v>0.52790000000000004</v>
      </c>
      <c r="F852">
        <v>0</v>
      </c>
      <c r="G852">
        <v>0.52790000000000004</v>
      </c>
      <c r="H852">
        <v>2.2536999999999998</v>
      </c>
      <c r="I852">
        <v>1</v>
      </c>
      <c r="J852">
        <v>1</v>
      </c>
      <c r="K852">
        <v>1</v>
      </c>
    </row>
    <row r="853" spans="1:11" x14ac:dyDescent="0.25">
      <c r="A853">
        <v>852</v>
      </c>
      <c r="B853">
        <v>852</v>
      </c>
      <c r="C853">
        <v>204.59639999999999</v>
      </c>
      <c r="D853">
        <v>0</v>
      </c>
      <c r="E853">
        <v>0.52790000000000004</v>
      </c>
      <c r="F853">
        <v>0</v>
      </c>
      <c r="G853">
        <v>0.52790000000000004</v>
      </c>
      <c r="H853">
        <v>2.2536999999999998</v>
      </c>
      <c r="I853">
        <v>1</v>
      </c>
      <c r="J853">
        <v>1</v>
      </c>
      <c r="K853">
        <v>1</v>
      </c>
    </row>
    <row r="854" spans="1:11" x14ac:dyDescent="0.25">
      <c r="A854">
        <v>853</v>
      </c>
      <c r="B854">
        <v>853</v>
      </c>
      <c r="C854">
        <v>204.41309999999999</v>
      </c>
      <c r="D854">
        <v>0</v>
      </c>
      <c r="E854">
        <v>0.52790000000000004</v>
      </c>
      <c r="F854">
        <v>0</v>
      </c>
      <c r="G854">
        <v>0.52790000000000004</v>
      </c>
      <c r="H854">
        <v>2.2536999999999998</v>
      </c>
      <c r="I854">
        <v>1</v>
      </c>
      <c r="J854">
        <v>1</v>
      </c>
      <c r="K854">
        <v>1</v>
      </c>
    </row>
    <row r="855" spans="1:11" x14ac:dyDescent="0.25">
      <c r="A855">
        <v>854</v>
      </c>
      <c r="B855">
        <v>854</v>
      </c>
      <c r="C855">
        <v>204.2296</v>
      </c>
      <c r="D855">
        <v>0</v>
      </c>
      <c r="E855">
        <v>0.52790000000000004</v>
      </c>
      <c r="F855">
        <v>0</v>
      </c>
      <c r="G855">
        <v>0.52790000000000004</v>
      </c>
      <c r="H855">
        <v>2.2536999999999998</v>
      </c>
      <c r="I855">
        <v>1</v>
      </c>
      <c r="J855">
        <v>1</v>
      </c>
      <c r="K855">
        <v>1</v>
      </c>
    </row>
    <row r="856" spans="1:11" x14ac:dyDescent="0.25">
      <c r="A856">
        <v>855</v>
      </c>
      <c r="B856">
        <v>855</v>
      </c>
      <c r="C856">
        <v>204.04660000000001</v>
      </c>
      <c r="D856">
        <v>0</v>
      </c>
      <c r="E856">
        <v>0.52790000000000004</v>
      </c>
      <c r="F856">
        <v>0</v>
      </c>
      <c r="G856">
        <v>0.52790000000000004</v>
      </c>
      <c r="H856">
        <v>2.2536999999999998</v>
      </c>
      <c r="I856">
        <v>1</v>
      </c>
      <c r="J856">
        <v>1</v>
      </c>
      <c r="K856">
        <v>1</v>
      </c>
    </row>
    <row r="857" spans="1:11" x14ac:dyDescent="0.25">
      <c r="A857">
        <v>856</v>
      </c>
      <c r="B857">
        <v>856</v>
      </c>
      <c r="C857">
        <v>203.86410000000001</v>
      </c>
      <c r="D857">
        <v>0</v>
      </c>
      <c r="E857">
        <v>0.52790000000000004</v>
      </c>
      <c r="F857">
        <v>0</v>
      </c>
      <c r="G857">
        <v>0.52790000000000004</v>
      </c>
      <c r="H857">
        <v>2.2536999999999998</v>
      </c>
      <c r="I857">
        <v>1</v>
      </c>
      <c r="J857">
        <v>1</v>
      </c>
      <c r="K857">
        <v>1</v>
      </c>
    </row>
    <row r="858" spans="1:11" x14ac:dyDescent="0.25">
      <c r="A858">
        <v>857</v>
      </c>
      <c r="B858">
        <v>857</v>
      </c>
      <c r="C858">
        <v>203.6814</v>
      </c>
      <c r="D858">
        <v>0</v>
      </c>
      <c r="E858">
        <v>0.52790000000000004</v>
      </c>
      <c r="F858">
        <v>0</v>
      </c>
      <c r="G858">
        <v>0.52790000000000004</v>
      </c>
      <c r="H858">
        <v>2.2536999999999998</v>
      </c>
      <c r="I858">
        <v>1</v>
      </c>
      <c r="J858">
        <v>1</v>
      </c>
      <c r="K858">
        <v>1</v>
      </c>
    </row>
    <row r="859" spans="1:11" x14ac:dyDescent="0.25">
      <c r="A859">
        <v>858</v>
      </c>
      <c r="B859">
        <v>858</v>
      </c>
      <c r="C859">
        <v>203.499</v>
      </c>
      <c r="D859">
        <v>0</v>
      </c>
      <c r="E859">
        <v>0.52790000000000004</v>
      </c>
      <c r="F859">
        <v>0</v>
      </c>
      <c r="G859">
        <v>0.52790000000000004</v>
      </c>
      <c r="H859">
        <v>2.2536999999999998</v>
      </c>
      <c r="I859">
        <v>1</v>
      </c>
      <c r="J859">
        <v>1</v>
      </c>
      <c r="K859">
        <v>1</v>
      </c>
    </row>
    <row r="860" spans="1:11" x14ac:dyDescent="0.25">
      <c r="A860">
        <v>859</v>
      </c>
      <c r="B860">
        <v>859</v>
      </c>
      <c r="C860">
        <v>203.3168</v>
      </c>
      <c r="D860">
        <v>0</v>
      </c>
      <c r="E860">
        <v>0.52790000000000004</v>
      </c>
      <c r="F860">
        <v>0</v>
      </c>
      <c r="G860">
        <v>0.52790000000000004</v>
      </c>
      <c r="H860">
        <v>2.2536999999999998</v>
      </c>
      <c r="I860">
        <v>1</v>
      </c>
      <c r="J860">
        <v>1</v>
      </c>
      <c r="K860">
        <v>1</v>
      </c>
    </row>
    <row r="861" spans="1:11" x14ac:dyDescent="0.25">
      <c r="A861">
        <v>860</v>
      </c>
      <c r="B861">
        <v>860</v>
      </c>
      <c r="C861">
        <v>203.13489999999999</v>
      </c>
      <c r="D861">
        <v>0</v>
      </c>
      <c r="E861">
        <v>0.52790000000000004</v>
      </c>
      <c r="F861">
        <v>0</v>
      </c>
      <c r="G861">
        <v>0.52790000000000004</v>
      </c>
      <c r="H861">
        <v>2.2536999999999998</v>
      </c>
      <c r="I861">
        <v>1</v>
      </c>
      <c r="J861">
        <v>1</v>
      </c>
      <c r="K861">
        <v>1</v>
      </c>
    </row>
    <row r="862" spans="1:11" x14ac:dyDescent="0.25">
      <c r="A862">
        <v>861</v>
      </c>
      <c r="B862">
        <v>861</v>
      </c>
      <c r="C862">
        <v>202.95339999999999</v>
      </c>
      <c r="D862">
        <v>0</v>
      </c>
      <c r="E862">
        <v>0.52790000000000004</v>
      </c>
      <c r="F862">
        <v>0</v>
      </c>
      <c r="G862">
        <v>0.52790000000000004</v>
      </c>
      <c r="H862">
        <v>2.2536999999999998</v>
      </c>
      <c r="I862">
        <v>1</v>
      </c>
      <c r="J862">
        <v>1</v>
      </c>
      <c r="K862">
        <v>1</v>
      </c>
    </row>
    <row r="863" spans="1:11" x14ac:dyDescent="0.25">
      <c r="A863">
        <v>862</v>
      </c>
      <c r="B863">
        <v>862</v>
      </c>
      <c r="C863">
        <v>202.77459999999999</v>
      </c>
      <c r="D863">
        <v>0</v>
      </c>
      <c r="E863">
        <v>0.52790000000000004</v>
      </c>
      <c r="F863">
        <v>0</v>
      </c>
      <c r="G863">
        <v>0.52790000000000004</v>
      </c>
      <c r="H863">
        <v>2.2538</v>
      </c>
      <c r="I863">
        <v>1</v>
      </c>
      <c r="J863">
        <v>1</v>
      </c>
      <c r="K863">
        <v>1</v>
      </c>
    </row>
    <row r="864" spans="1:11" x14ac:dyDescent="0.25">
      <c r="A864">
        <v>863</v>
      </c>
      <c r="B864">
        <v>863</v>
      </c>
      <c r="C864">
        <v>202.59630000000001</v>
      </c>
      <c r="D864">
        <v>0</v>
      </c>
      <c r="E864">
        <v>0.52790000000000004</v>
      </c>
      <c r="F864">
        <v>0</v>
      </c>
      <c r="G864">
        <v>0.52790000000000004</v>
      </c>
      <c r="H864">
        <v>2.2538999999999998</v>
      </c>
      <c r="I864">
        <v>1</v>
      </c>
      <c r="J864">
        <v>1</v>
      </c>
      <c r="K864">
        <v>1</v>
      </c>
    </row>
    <row r="865" spans="1:11" x14ac:dyDescent="0.25">
      <c r="A865">
        <v>864</v>
      </c>
      <c r="B865">
        <v>864</v>
      </c>
      <c r="C865">
        <v>202.41550000000001</v>
      </c>
      <c r="D865">
        <v>0</v>
      </c>
      <c r="E865">
        <v>0.52790000000000004</v>
      </c>
      <c r="F865">
        <v>0</v>
      </c>
      <c r="G865">
        <v>0.52790000000000004</v>
      </c>
      <c r="H865">
        <v>2.2538999999999998</v>
      </c>
      <c r="I865">
        <v>1</v>
      </c>
      <c r="J865">
        <v>1</v>
      </c>
      <c r="K865">
        <v>1</v>
      </c>
    </row>
    <row r="866" spans="1:11" x14ac:dyDescent="0.25">
      <c r="A866">
        <v>865</v>
      </c>
      <c r="B866">
        <v>865</v>
      </c>
      <c r="C866">
        <v>202.2354</v>
      </c>
      <c r="D866">
        <v>0</v>
      </c>
      <c r="E866">
        <v>0.52790000000000004</v>
      </c>
      <c r="F866">
        <v>0</v>
      </c>
      <c r="G866">
        <v>0.52790000000000004</v>
      </c>
      <c r="H866">
        <v>2.2538999999999998</v>
      </c>
      <c r="I866">
        <v>1</v>
      </c>
      <c r="J866">
        <v>1</v>
      </c>
      <c r="K866">
        <v>1</v>
      </c>
    </row>
    <row r="867" spans="1:11" x14ac:dyDescent="0.25">
      <c r="A867">
        <v>866</v>
      </c>
      <c r="B867">
        <v>866</v>
      </c>
      <c r="C867">
        <v>202.05549999999999</v>
      </c>
      <c r="D867">
        <v>0</v>
      </c>
      <c r="E867">
        <v>0.52790000000000004</v>
      </c>
      <c r="F867">
        <v>0</v>
      </c>
      <c r="G867">
        <v>0.52790000000000004</v>
      </c>
      <c r="H867">
        <v>2.2538999999999998</v>
      </c>
      <c r="I867">
        <v>1</v>
      </c>
      <c r="J867">
        <v>1</v>
      </c>
      <c r="K867">
        <v>1</v>
      </c>
    </row>
    <row r="868" spans="1:11" x14ac:dyDescent="0.25">
      <c r="A868">
        <v>867</v>
      </c>
      <c r="B868">
        <v>867</v>
      </c>
      <c r="C868">
        <v>201.87549999999999</v>
      </c>
      <c r="D868">
        <v>0</v>
      </c>
      <c r="E868">
        <v>0.52790000000000004</v>
      </c>
      <c r="F868">
        <v>0</v>
      </c>
      <c r="G868">
        <v>0.52790000000000004</v>
      </c>
      <c r="H868">
        <v>2.2538999999999998</v>
      </c>
      <c r="I868">
        <v>1</v>
      </c>
      <c r="J868">
        <v>1</v>
      </c>
      <c r="K868">
        <v>1</v>
      </c>
    </row>
    <row r="869" spans="1:11" x14ac:dyDescent="0.25">
      <c r="A869">
        <v>868</v>
      </c>
      <c r="B869">
        <v>868</v>
      </c>
      <c r="C869">
        <v>201.69579999999999</v>
      </c>
      <c r="D869">
        <v>0</v>
      </c>
      <c r="E869">
        <v>0.52790000000000004</v>
      </c>
      <c r="F869">
        <v>0</v>
      </c>
      <c r="G869">
        <v>0.52790000000000004</v>
      </c>
      <c r="H869">
        <v>2.2538999999999998</v>
      </c>
      <c r="I869">
        <v>1</v>
      </c>
      <c r="J869">
        <v>1</v>
      </c>
      <c r="K869">
        <v>1</v>
      </c>
    </row>
    <row r="870" spans="1:11" x14ac:dyDescent="0.25">
      <c r="A870">
        <v>869</v>
      </c>
      <c r="B870">
        <v>869</v>
      </c>
      <c r="C870">
        <v>201.51650000000001</v>
      </c>
      <c r="D870">
        <v>0</v>
      </c>
      <c r="E870">
        <v>0.52790000000000004</v>
      </c>
      <c r="F870">
        <v>0</v>
      </c>
      <c r="G870">
        <v>0.52790000000000004</v>
      </c>
      <c r="H870">
        <v>2.2538999999999998</v>
      </c>
      <c r="I870">
        <v>1</v>
      </c>
      <c r="J870">
        <v>1</v>
      </c>
      <c r="K870">
        <v>1</v>
      </c>
    </row>
    <row r="871" spans="1:11" x14ac:dyDescent="0.25">
      <c r="A871">
        <v>870</v>
      </c>
      <c r="B871">
        <v>870</v>
      </c>
      <c r="C871">
        <v>201.33760000000001</v>
      </c>
      <c r="D871">
        <v>0</v>
      </c>
      <c r="E871">
        <v>0.52790000000000004</v>
      </c>
      <c r="F871">
        <v>0</v>
      </c>
      <c r="G871">
        <v>0.52790000000000004</v>
      </c>
      <c r="H871">
        <v>2.2538999999999998</v>
      </c>
      <c r="I871">
        <v>1</v>
      </c>
      <c r="J871">
        <v>1</v>
      </c>
      <c r="K871">
        <v>1</v>
      </c>
    </row>
    <row r="872" spans="1:11" x14ac:dyDescent="0.25">
      <c r="A872">
        <v>871</v>
      </c>
      <c r="B872">
        <v>871</v>
      </c>
      <c r="C872">
        <v>201.15899999999999</v>
      </c>
      <c r="D872">
        <v>0</v>
      </c>
      <c r="E872">
        <v>0.52790000000000004</v>
      </c>
      <c r="F872">
        <v>0</v>
      </c>
      <c r="G872">
        <v>0.52790000000000004</v>
      </c>
      <c r="H872">
        <v>2.2538999999999998</v>
      </c>
      <c r="I872">
        <v>1</v>
      </c>
      <c r="J872">
        <v>1</v>
      </c>
      <c r="K872">
        <v>1</v>
      </c>
    </row>
    <row r="873" spans="1:11" x14ac:dyDescent="0.25">
      <c r="A873">
        <v>872</v>
      </c>
      <c r="B873">
        <v>872</v>
      </c>
      <c r="C873">
        <v>200.9804</v>
      </c>
      <c r="D873">
        <v>0</v>
      </c>
      <c r="E873">
        <v>0.52790000000000004</v>
      </c>
      <c r="F873">
        <v>0</v>
      </c>
      <c r="G873">
        <v>0.52790000000000004</v>
      </c>
      <c r="H873">
        <v>2.2538999999999998</v>
      </c>
      <c r="I873">
        <v>1</v>
      </c>
      <c r="J873">
        <v>1</v>
      </c>
      <c r="K873">
        <v>1</v>
      </c>
    </row>
    <row r="874" spans="1:11" x14ac:dyDescent="0.25">
      <c r="A874">
        <v>873</v>
      </c>
      <c r="B874">
        <v>873</v>
      </c>
      <c r="C874">
        <v>200.8021</v>
      </c>
      <c r="D874">
        <v>0</v>
      </c>
      <c r="E874">
        <v>0.52790000000000004</v>
      </c>
      <c r="F874">
        <v>0</v>
      </c>
      <c r="G874">
        <v>0.52790000000000004</v>
      </c>
      <c r="H874">
        <v>2.2538999999999998</v>
      </c>
      <c r="I874">
        <v>1</v>
      </c>
      <c r="J874">
        <v>1</v>
      </c>
      <c r="K874">
        <v>1</v>
      </c>
    </row>
    <row r="875" spans="1:11" x14ac:dyDescent="0.25">
      <c r="A875">
        <v>874</v>
      </c>
      <c r="B875">
        <v>874</v>
      </c>
      <c r="C875">
        <v>200.624</v>
      </c>
      <c r="D875">
        <v>0</v>
      </c>
      <c r="E875">
        <v>0.52790000000000004</v>
      </c>
      <c r="F875">
        <v>0</v>
      </c>
      <c r="G875">
        <v>0.52790000000000004</v>
      </c>
      <c r="H875">
        <v>2.2538999999999998</v>
      </c>
      <c r="I875">
        <v>1</v>
      </c>
      <c r="J875">
        <v>1</v>
      </c>
      <c r="K875">
        <v>1</v>
      </c>
    </row>
    <row r="876" spans="1:11" x14ac:dyDescent="0.25">
      <c r="A876">
        <v>875</v>
      </c>
      <c r="B876">
        <v>875</v>
      </c>
      <c r="C876">
        <v>200.44649999999999</v>
      </c>
      <c r="D876">
        <v>0</v>
      </c>
      <c r="E876">
        <v>0.52790000000000004</v>
      </c>
      <c r="F876">
        <v>0</v>
      </c>
      <c r="G876">
        <v>0.52790000000000004</v>
      </c>
      <c r="H876">
        <v>2.2538999999999998</v>
      </c>
      <c r="I876">
        <v>1</v>
      </c>
      <c r="J876">
        <v>1</v>
      </c>
      <c r="K876">
        <v>1</v>
      </c>
    </row>
    <row r="877" spans="1:11" x14ac:dyDescent="0.25">
      <c r="A877">
        <v>876</v>
      </c>
      <c r="B877">
        <v>876</v>
      </c>
      <c r="C877">
        <v>200.26900000000001</v>
      </c>
      <c r="D877">
        <v>0</v>
      </c>
      <c r="E877">
        <v>0.52790000000000004</v>
      </c>
      <c r="F877">
        <v>0</v>
      </c>
      <c r="G877">
        <v>0.52790000000000004</v>
      </c>
      <c r="H877">
        <v>2.2538999999999998</v>
      </c>
      <c r="I877">
        <v>1</v>
      </c>
      <c r="J877">
        <v>1</v>
      </c>
      <c r="K877">
        <v>1</v>
      </c>
    </row>
    <row r="878" spans="1:11" x14ac:dyDescent="0.25">
      <c r="A878">
        <v>877</v>
      </c>
      <c r="B878">
        <v>877</v>
      </c>
      <c r="C878">
        <v>200.09280000000001</v>
      </c>
      <c r="D878">
        <v>0</v>
      </c>
      <c r="E878">
        <v>0.52790000000000004</v>
      </c>
      <c r="F878">
        <v>0</v>
      </c>
      <c r="G878">
        <v>0.52790000000000004</v>
      </c>
      <c r="H878">
        <v>2.2538999999999998</v>
      </c>
      <c r="I878">
        <v>1</v>
      </c>
      <c r="J878">
        <v>1</v>
      </c>
      <c r="K878"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82"/>
  <sheetViews>
    <sheetView workbookViewId="0">
      <selection activeCell="L21" sqref="L21"/>
    </sheetView>
  </sheetViews>
  <sheetFormatPr defaultRowHeight="15.75" x14ac:dyDescent="0.25"/>
  <sheetData>
    <row r="1" spans="1:4" x14ac:dyDescent="0.25">
      <c r="A1" t="s">
        <v>11</v>
      </c>
      <c r="C1" t="s">
        <v>14</v>
      </c>
    </row>
    <row r="2" spans="1:4" x14ac:dyDescent="0.25">
      <c r="A2" t="s">
        <v>12</v>
      </c>
      <c r="B2" t="s">
        <v>13</v>
      </c>
      <c r="C2" t="s">
        <v>12</v>
      </c>
      <c r="D2" t="s">
        <v>13</v>
      </c>
    </row>
    <row r="3" spans="1:4" x14ac:dyDescent="0.25">
      <c r="A3">
        <v>0</v>
      </c>
      <c r="B3">
        <v>640</v>
      </c>
      <c r="C3">
        <v>1</v>
      </c>
      <c r="D3">
        <v>640</v>
      </c>
    </row>
    <row r="4" spans="1:4" x14ac:dyDescent="0.25">
      <c r="A4">
        <v>0.53723200000001725</v>
      </c>
      <c r="B4">
        <v>639</v>
      </c>
      <c r="C4">
        <v>2</v>
      </c>
      <c r="D4">
        <v>637.35090000000002</v>
      </c>
    </row>
    <row r="5" spans="1:4" x14ac:dyDescent="0.25">
      <c r="A5">
        <v>1.0744640000000345</v>
      </c>
      <c r="B5">
        <v>640</v>
      </c>
      <c r="C5">
        <v>3</v>
      </c>
      <c r="D5">
        <v>634.73299999999995</v>
      </c>
    </row>
    <row r="6" spans="1:4" x14ac:dyDescent="0.25">
      <c r="A6">
        <v>1.6116960000000518</v>
      </c>
      <c r="B6">
        <v>640</v>
      </c>
      <c r="C6">
        <v>4</v>
      </c>
      <c r="D6">
        <v>632.14549999999997</v>
      </c>
    </row>
    <row r="7" spans="1:4" x14ac:dyDescent="0.25">
      <c r="A7">
        <v>2.148928000000069</v>
      </c>
      <c r="B7">
        <v>640</v>
      </c>
      <c r="C7">
        <v>5</v>
      </c>
      <c r="D7">
        <v>629.58780000000002</v>
      </c>
    </row>
    <row r="8" spans="1:4" x14ac:dyDescent="0.25">
      <c r="A8">
        <v>2.6861600000000863</v>
      </c>
      <c r="B8">
        <v>637</v>
      </c>
      <c r="C8">
        <v>6</v>
      </c>
      <c r="D8">
        <v>627.05939999999998</v>
      </c>
    </row>
    <row r="9" spans="1:4" x14ac:dyDescent="0.25">
      <c r="A9">
        <v>3.2233919999999898</v>
      </c>
      <c r="B9">
        <v>637</v>
      </c>
      <c r="C9">
        <v>7</v>
      </c>
      <c r="D9">
        <v>624.55949999999996</v>
      </c>
    </row>
    <row r="10" spans="1:4" x14ac:dyDescent="0.25">
      <c r="A10">
        <v>3.7606240000000071</v>
      </c>
      <c r="B10">
        <v>635</v>
      </c>
      <c r="C10">
        <v>8</v>
      </c>
      <c r="D10">
        <v>622.08770000000004</v>
      </c>
    </row>
    <row r="11" spans="1:4" x14ac:dyDescent="0.25">
      <c r="A11">
        <v>4.2978560000000243</v>
      </c>
      <c r="B11">
        <v>635</v>
      </c>
      <c r="C11">
        <v>9</v>
      </c>
      <c r="D11">
        <v>619.64340000000004</v>
      </c>
    </row>
    <row r="12" spans="1:4" x14ac:dyDescent="0.25">
      <c r="A12">
        <v>4.8350880000000416</v>
      </c>
      <c r="B12">
        <v>636</v>
      </c>
      <c r="C12">
        <v>10</v>
      </c>
      <c r="D12">
        <v>617.22590000000002</v>
      </c>
    </row>
    <row r="13" spans="1:4" x14ac:dyDescent="0.25">
      <c r="A13">
        <v>5.3723200000000588</v>
      </c>
      <c r="B13">
        <v>635</v>
      </c>
      <c r="C13">
        <v>11</v>
      </c>
      <c r="D13">
        <v>614.83489999999995</v>
      </c>
    </row>
    <row r="14" spans="1:4" x14ac:dyDescent="0.25">
      <c r="A14">
        <v>5.9095520000000761</v>
      </c>
      <c r="B14">
        <v>634</v>
      </c>
      <c r="C14">
        <v>12</v>
      </c>
      <c r="D14">
        <v>612.46969999999999</v>
      </c>
    </row>
    <row r="15" spans="1:4" x14ac:dyDescent="0.25">
      <c r="A15">
        <v>6.4467840000000933</v>
      </c>
      <c r="B15">
        <v>633</v>
      </c>
      <c r="C15">
        <v>13</v>
      </c>
      <c r="D15">
        <v>610.13</v>
      </c>
    </row>
    <row r="16" spans="1:4" x14ac:dyDescent="0.25">
      <c r="A16">
        <v>6.9840159999999969</v>
      </c>
      <c r="B16">
        <v>631</v>
      </c>
      <c r="C16">
        <v>14</v>
      </c>
      <c r="D16">
        <v>607.81510000000003</v>
      </c>
    </row>
    <row r="17" spans="1:4" x14ac:dyDescent="0.25">
      <c r="A17">
        <v>7.5212480000000141</v>
      </c>
      <c r="B17">
        <v>632</v>
      </c>
      <c r="C17">
        <v>15</v>
      </c>
      <c r="D17">
        <v>605.52459999999996</v>
      </c>
    </row>
    <row r="18" spans="1:4" x14ac:dyDescent="0.25">
      <c r="A18">
        <v>8.0584800000000314</v>
      </c>
      <c r="B18">
        <v>630</v>
      </c>
      <c r="C18">
        <v>16</v>
      </c>
      <c r="D18">
        <v>603.25800000000004</v>
      </c>
    </row>
    <row r="19" spans="1:4" x14ac:dyDescent="0.25">
      <c r="A19">
        <v>8.5957120000000486</v>
      </c>
      <c r="B19">
        <v>629</v>
      </c>
      <c r="C19">
        <v>17</v>
      </c>
      <c r="D19">
        <v>601.01499999999999</v>
      </c>
    </row>
    <row r="20" spans="1:4" x14ac:dyDescent="0.25">
      <c r="A20">
        <v>9.1329440000000659</v>
      </c>
      <c r="B20">
        <v>629</v>
      </c>
      <c r="C20">
        <v>18</v>
      </c>
      <c r="D20">
        <v>598.79499999999996</v>
      </c>
    </row>
    <row r="21" spans="1:4" x14ac:dyDescent="0.25">
      <c r="A21">
        <v>9.6701760000000831</v>
      </c>
      <c r="B21">
        <v>627</v>
      </c>
      <c r="C21">
        <v>19</v>
      </c>
      <c r="D21">
        <v>596.59739999999999</v>
      </c>
    </row>
    <row r="22" spans="1:4" x14ac:dyDescent="0.25">
      <c r="A22">
        <v>10.207407999999987</v>
      </c>
      <c r="B22">
        <v>627</v>
      </c>
      <c r="C22">
        <v>20</v>
      </c>
      <c r="D22">
        <v>594.42190000000005</v>
      </c>
    </row>
    <row r="23" spans="1:4" x14ac:dyDescent="0.25">
      <c r="A23">
        <v>10.744640000000004</v>
      </c>
      <c r="B23">
        <v>626</v>
      </c>
      <c r="C23">
        <v>21</v>
      </c>
      <c r="D23">
        <v>592.26829999999995</v>
      </c>
    </row>
    <row r="24" spans="1:4" x14ac:dyDescent="0.25">
      <c r="A24">
        <v>11.281872000000021</v>
      </c>
      <c r="B24">
        <v>625</v>
      </c>
      <c r="C24">
        <v>22</v>
      </c>
      <c r="D24">
        <v>590.13599999999997</v>
      </c>
    </row>
    <row r="25" spans="1:4" x14ac:dyDescent="0.25">
      <c r="A25">
        <v>11.819104000000038</v>
      </c>
      <c r="B25">
        <v>623</v>
      </c>
      <c r="C25">
        <v>23</v>
      </c>
      <c r="D25">
        <v>588.02470000000005</v>
      </c>
    </row>
    <row r="26" spans="1:4" x14ac:dyDescent="0.25">
      <c r="A26">
        <v>12.356336000000056</v>
      </c>
      <c r="B26">
        <v>624</v>
      </c>
      <c r="C26">
        <v>24</v>
      </c>
      <c r="D26">
        <v>585.93409999999994</v>
      </c>
    </row>
    <row r="27" spans="1:4" x14ac:dyDescent="0.25">
      <c r="A27">
        <v>12.893568000000073</v>
      </c>
      <c r="B27">
        <v>623</v>
      </c>
      <c r="C27">
        <v>25</v>
      </c>
      <c r="D27">
        <v>583.86369999999999</v>
      </c>
    </row>
    <row r="28" spans="1:4" x14ac:dyDescent="0.25">
      <c r="A28">
        <v>13.43080000000009</v>
      </c>
      <c r="B28">
        <v>622</v>
      </c>
      <c r="C28">
        <v>26</v>
      </c>
      <c r="D28">
        <v>581.81320000000005</v>
      </c>
    </row>
    <row r="29" spans="1:4" x14ac:dyDescent="0.25">
      <c r="A29">
        <v>13.968031999999994</v>
      </c>
      <c r="B29">
        <v>621</v>
      </c>
      <c r="C29">
        <v>27</v>
      </c>
      <c r="D29">
        <v>579.78229999999996</v>
      </c>
    </row>
    <row r="30" spans="1:4" x14ac:dyDescent="0.25">
      <c r="A30">
        <v>14.505264000000011</v>
      </c>
      <c r="B30">
        <v>620</v>
      </c>
      <c r="C30">
        <v>28</v>
      </c>
      <c r="D30">
        <v>577.77059999999994</v>
      </c>
    </row>
    <row r="31" spans="1:4" x14ac:dyDescent="0.25">
      <c r="A31">
        <v>15.042496000000028</v>
      </c>
      <c r="B31">
        <v>620</v>
      </c>
      <c r="C31">
        <v>29</v>
      </c>
      <c r="D31">
        <v>575.77779999999996</v>
      </c>
    </row>
    <row r="32" spans="1:4" x14ac:dyDescent="0.25">
      <c r="A32">
        <v>15.579728000000046</v>
      </c>
      <c r="B32">
        <v>618</v>
      </c>
      <c r="C32">
        <v>30</v>
      </c>
      <c r="D32">
        <v>573.80359999999996</v>
      </c>
    </row>
    <row r="33" spans="1:4" x14ac:dyDescent="0.25">
      <c r="A33">
        <v>16.116960000000063</v>
      </c>
      <c r="B33">
        <v>616</v>
      </c>
      <c r="C33">
        <v>31</v>
      </c>
      <c r="D33">
        <v>571.84760000000006</v>
      </c>
    </row>
    <row r="34" spans="1:4" x14ac:dyDescent="0.25">
      <c r="A34">
        <v>16.65419200000008</v>
      </c>
      <c r="B34">
        <v>616</v>
      </c>
      <c r="C34">
        <v>32</v>
      </c>
      <c r="D34">
        <v>569.90959999999995</v>
      </c>
    </row>
    <row r="35" spans="1:4" x14ac:dyDescent="0.25">
      <c r="A35">
        <v>17.191424000000097</v>
      </c>
      <c r="B35">
        <v>614</v>
      </c>
      <c r="C35">
        <v>33</v>
      </c>
      <c r="D35">
        <v>567.98929999999996</v>
      </c>
    </row>
    <row r="36" spans="1:4" x14ac:dyDescent="0.25">
      <c r="A36">
        <v>17.728656000000001</v>
      </c>
      <c r="B36">
        <v>614</v>
      </c>
      <c r="C36">
        <v>34</v>
      </c>
      <c r="D36">
        <v>566.08630000000005</v>
      </c>
    </row>
    <row r="37" spans="1:4" x14ac:dyDescent="0.25">
      <c r="A37">
        <v>18.265888000000018</v>
      </c>
      <c r="B37">
        <v>614</v>
      </c>
      <c r="C37">
        <v>35</v>
      </c>
      <c r="D37">
        <v>564.20039999999995</v>
      </c>
    </row>
    <row r="38" spans="1:4" x14ac:dyDescent="0.25">
      <c r="A38">
        <v>18.803120000000035</v>
      </c>
      <c r="B38">
        <v>612</v>
      </c>
      <c r="C38">
        <v>36</v>
      </c>
      <c r="D38">
        <v>562.33130000000006</v>
      </c>
    </row>
    <row r="39" spans="1:4" x14ac:dyDescent="0.25">
      <c r="A39">
        <v>19.340352000000053</v>
      </c>
      <c r="B39">
        <v>611</v>
      </c>
      <c r="C39">
        <v>37</v>
      </c>
      <c r="D39">
        <v>560.4787</v>
      </c>
    </row>
    <row r="40" spans="1:4" x14ac:dyDescent="0.25">
      <c r="A40">
        <v>19.87758400000007</v>
      </c>
      <c r="B40">
        <v>611</v>
      </c>
      <c r="C40">
        <v>38</v>
      </c>
      <c r="D40">
        <v>558.64239999999995</v>
      </c>
    </row>
    <row r="41" spans="1:4" x14ac:dyDescent="0.25">
      <c r="A41">
        <v>20.414816000000087</v>
      </c>
      <c r="B41">
        <v>610</v>
      </c>
      <c r="C41">
        <v>39</v>
      </c>
      <c r="D41">
        <v>556.82209999999998</v>
      </c>
    </row>
    <row r="42" spans="1:4" x14ac:dyDescent="0.25">
      <c r="A42">
        <v>20.952047999999991</v>
      </c>
      <c r="B42">
        <v>609</v>
      </c>
      <c r="C42">
        <v>40</v>
      </c>
      <c r="D42">
        <v>555.01760000000002</v>
      </c>
    </row>
    <row r="43" spans="1:4" x14ac:dyDescent="0.25">
      <c r="A43">
        <v>21.489280000000008</v>
      </c>
      <c r="B43">
        <v>607</v>
      </c>
      <c r="C43">
        <v>41</v>
      </c>
      <c r="D43">
        <v>553.22860000000003</v>
      </c>
    </row>
    <row r="44" spans="1:4" x14ac:dyDescent="0.25">
      <c r="A44">
        <v>22.026512000000025</v>
      </c>
      <c r="B44">
        <v>607</v>
      </c>
      <c r="C44">
        <v>42</v>
      </c>
      <c r="D44">
        <v>551.45479999999998</v>
      </c>
    </row>
    <row r="45" spans="1:4" x14ac:dyDescent="0.25">
      <c r="A45">
        <v>22.563744000000042</v>
      </c>
      <c r="B45">
        <v>605</v>
      </c>
      <c r="C45">
        <v>43</v>
      </c>
      <c r="D45">
        <v>549.6961</v>
      </c>
    </row>
    <row r="46" spans="1:4" x14ac:dyDescent="0.25">
      <c r="A46">
        <v>23.10097600000006</v>
      </c>
      <c r="B46">
        <v>605</v>
      </c>
      <c r="C46">
        <v>44</v>
      </c>
      <c r="D46">
        <v>547.95219999999995</v>
      </c>
    </row>
    <row r="47" spans="1:4" x14ac:dyDescent="0.25">
      <c r="A47">
        <v>23.638208000000077</v>
      </c>
      <c r="B47">
        <v>604</v>
      </c>
      <c r="C47">
        <v>45</v>
      </c>
      <c r="D47">
        <v>546.22289999999998</v>
      </c>
    </row>
    <row r="48" spans="1:4" x14ac:dyDescent="0.25">
      <c r="A48">
        <v>24.175440000000094</v>
      </c>
      <c r="B48">
        <v>605</v>
      </c>
      <c r="C48">
        <v>46</v>
      </c>
      <c r="D48">
        <v>544.50789999999995</v>
      </c>
    </row>
    <row r="49" spans="1:4" x14ac:dyDescent="0.25">
      <c r="A49">
        <v>24.712671999999998</v>
      </c>
      <c r="B49">
        <v>602</v>
      </c>
      <c r="C49">
        <v>47</v>
      </c>
      <c r="D49">
        <v>542.80700000000002</v>
      </c>
    </row>
    <row r="50" spans="1:4" x14ac:dyDescent="0.25">
      <c r="A50">
        <v>25.249904000000015</v>
      </c>
      <c r="B50">
        <v>601</v>
      </c>
      <c r="C50">
        <v>48</v>
      </c>
      <c r="D50">
        <v>541.12009999999998</v>
      </c>
    </row>
    <row r="51" spans="1:4" x14ac:dyDescent="0.25">
      <c r="A51">
        <v>25.787136000000032</v>
      </c>
      <c r="B51">
        <v>595</v>
      </c>
      <c r="C51">
        <v>49</v>
      </c>
      <c r="D51">
        <v>539.44690000000003</v>
      </c>
    </row>
    <row r="52" spans="1:4" x14ac:dyDescent="0.25">
      <c r="A52">
        <v>26.32436800000005</v>
      </c>
      <c r="B52">
        <v>600</v>
      </c>
      <c r="C52">
        <v>50</v>
      </c>
      <c r="D52">
        <v>537.78729999999996</v>
      </c>
    </row>
    <row r="53" spans="1:4" x14ac:dyDescent="0.25">
      <c r="A53">
        <v>26.861600000000067</v>
      </c>
      <c r="B53">
        <v>599</v>
      </c>
      <c r="C53">
        <v>51</v>
      </c>
      <c r="D53">
        <v>536.14089999999999</v>
      </c>
    </row>
    <row r="54" spans="1:4" x14ac:dyDescent="0.25">
      <c r="A54">
        <v>27.398832000000084</v>
      </c>
      <c r="B54">
        <v>591</v>
      </c>
      <c r="C54">
        <v>52</v>
      </c>
      <c r="D54">
        <v>534.5077</v>
      </c>
    </row>
    <row r="55" spans="1:4" x14ac:dyDescent="0.25">
      <c r="A55">
        <v>27.936063999999988</v>
      </c>
      <c r="B55">
        <v>597</v>
      </c>
      <c r="C55">
        <v>53</v>
      </c>
      <c r="D55">
        <v>532.88739999999996</v>
      </c>
    </row>
    <row r="56" spans="1:4" x14ac:dyDescent="0.25">
      <c r="A56">
        <v>28.473296000000005</v>
      </c>
      <c r="B56">
        <v>596</v>
      </c>
      <c r="C56">
        <v>54</v>
      </c>
      <c r="D56">
        <v>531.2799</v>
      </c>
    </row>
    <row r="57" spans="1:4" x14ac:dyDescent="0.25">
      <c r="A57">
        <v>29.010528000000022</v>
      </c>
      <c r="B57">
        <v>596</v>
      </c>
      <c r="C57">
        <v>55</v>
      </c>
      <c r="D57">
        <v>529.68489999999997</v>
      </c>
    </row>
    <row r="58" spans="1:4" x14ac:dyDescent="0.25">
      <c r="A58">
        <v>29.547760000000039</v>
      </c>
      <c r="B58">
        <v>595</v>
      </c>
      <c r="C58">
        <v>56</v>
      </c>
      <c r="D58">
        <v>528.10230000000001</v>
      </c>
    </row>
    <row r="59" spans="1:4" x14ac:dyDescent="0.25">
      <c r="A59">
        <v>30.084992000000057</v>
      </c>
      <c r="B59">
        <v>595</v>
      </c>
      <c r="C59">
        <v>57</v>
      </c>
      <c r="D59">
        <v>526.53200000000004</v>
      </c>
    </row>
    <row r="60" spans="1:4" x14ac:dyDescent="0.25">
      <c r="A60">
        <v>30.622224000000074</v>
      </c>
      <c r="B60">
        <v>593</v>
      </c>
      <c r="C60">
        <v>58</v>
      </c>
      <c r="D60">
        <v>524.97370000000001</v>
      </c>
    </row>
    <row r="61" spans="1:4" x14ac:dyDescent="0.25">
      <c r="A61">
        <v>31.159456000000091</v>
      </c>
      <c r="B61">
        <v>593</v>
      </c>
      <c r="C61">
        <v>59</v>
      </c>
      <c r="D61">
        <v>523.42729999999995</v>
      </c>
    </row>
    <row r="62" spans="1:4" x14ac:dyDescent="0.25">
      <c r="A62">
        <v>31.696687999999995</v>
      </c>
      <c r="B62">
        <v>591</v>
      </c>
      <c r="C62">
        <v>60</v>
      </c>
      <c r="D62">
        <v>521.89269999999999</v>
      </c>
    </row>
    <row r="63" spans="1:4" x14ac:dyDescent="0.25">
      <c r="A63">
        <v>32.233920000000012</v>
      </c>
      <c r="B63">
        <v>588</v>
      </c>
      <c r="C63">
        <v>61</v>
      </c>
      <c r="D63">
        <v>520.36980000000005</v>
      </c>
    </row>
    <row r="64" spans="1:4" x14ac:dyDescent="0.25">
      <c r="A64">
        <v>32.771152000000029</v>
      </c>
      <c r="B64">
        <v>589</v>
      </c>
      <c r="C64">
        <v>62</v>
      </c>
      <c r="D64">
        <v>518.85829999999999</v>
      </c>
    </row>
    <row r="65" spans="1:4" x14ac:dyDescent="0.25">
      <c r="A65">
        <v>33.308384000000046</v>
      </c>
      <c r="B65">
        <v>588</v>
      </c>
      <c r="C65">
        <v>63</v>
      </c>
      <c r="D65">
        <v>517.35820000000001</v>
      </c>
    </row>
    <row r="66" spans="1:4" x14ac:dyDescent="0.25">
      <c r="A66">
        <v>33.845616000000064</v>
      </c>
      <c r="B66">
        <v>588</v>
      </c>
      <c r="C66">
        <v>64</v>
      </c>
      <c r="D66">
        <v>515.86950000000002</v>
      </c>
    </row>
    <row r="67" spans="1:4" x14ac:dyDescent="0.25">
      <c r="A67">
        <v>34.382848000000081</v>
      </c>
      <c r="B67">
        <v>588</v>
      </c>
      <c r="C67">
        <v>65</v>
      </c>
      <c r="D67">
        <v>514.39189999999996</v>
      </c>
    </row>
    <row r="68" spans="1:4" x14ac:dyDescent="0.25">
      <c r="A68">
        <v>34.920080000000098</v>
      </c>
      <c r="B68">
        <v>586</v>
      </c>
      <c r="C68">
        <v>66</v>
      </c>
      <c r="D68">
        <v>512.92570000000001</v>
      </c>
    </row>
    <row r="69" spans="1:4" x14ac:dyDescent="0.25">
      <c r="A69">
        <v>35.457312000000002</v>
      </c>
      <c r="B69">
        <v>585</v>
      </c>
      <c r="C69">
        <v>67</v>
      </c>
      <c r="D69">
        <v>511.47059999999999</v>
      </c>
    </row>
    <row r="70" spans="1:4" x14ac:dyDescent="0.25">
      <c r="A70">
        <v>35.994544000000019</v>
      </c>
      <c r="B70">
        <v>584</v>
      </c>
      <c r="C70">
        <v>68</v>
      </c>
      <c r="D70">
        <v>510.02690000000001</v>
      </c>
    </row>
    <row r="71" spans="1:4" x14ac:dyDescent="0.25">
      <c r="A71">
        <v>36.531776000000036</v>
      </c>
      <c r="B71">
        <v>584</v>
      </c>
      <c r="C71">
        <v>69</v>
      </c>
      <c r="D71">
        <v>508.59440000000001</v>
      </c>
    </row>
    <row r="72" spans="1:4" x14ac:dyDescent="0.25">
      <c r="A72">
        <v>37.069008000000053</v>
      </c>
      <c r="B72">
        <v>583</v>
      </c>
      <c r="C72">
        <v>70</v>
      </c>
      <c r="D72">
        <v>507.17340000000002</v>
      </c>
    </row>
    <row r="73" spans="1:4" x14ac:dyDescent="0.25">
      <c r="A73">
        <v>37.606240000000071</v>
      </c>
      <c r="B73">
        <v>583</v>
      </c>
      <c r="C73">
        <v>71</v>
      </c>
      <c r="D73">
        <v>505.76389999999998</v>
      </c>
    </row>
    <row r="74" spans="1:4" x14ac:dyDescent="0.25">
      <c r="A74">
        <v>38.143472000000088</v>
      </c>
      <c r="B74">
        <v>580</v>
      </c>
      <c r="C74">
        <v>72</v>
      </c>
      <c r="D74">
        <v>504.36649999999997</v>
      </c>
    </row>
    <row r="75" spans="1:4" x14ac:dyDescent="0.25">
      <c r="A75">
        <v>38.680703999999992</v>
      </c>
      <c r="B75">
        <v>580</v>
      </c>
      <c r="C75">
        <v>73</v>
      </c>
      <c r="D75">
        <v>502.98099999999999</v>
      </c>
    </row>
    <row r="76" spans="1:4" x14ac:dyDescent="0.25">
      <c r="A76">
        <v>39.217936000000009</v>
      </c>
      <c r="B76">
        <v>580</v>
      </c>
      <c r="C76">
        <v>74</v>
      </c>
      <c r="D76">
        <v>501.6078</v>
      </c>
    </row>
    <row r="77" spans="1:4" x14ac:dyDescent="0.25">
      <c r="A77">
        <v>39.755168000000026</v>
      </c>
      <c r="B77">
        <v>574</v>
      </c>
      <c r="C77">
        <v>75</v>
      </c>
      <c r="D77">
        <v>500.24759999999998</v>
      </c>
    </row>
    <row r="78" spans="1:4" x14ac:dyDescent="0.25">
      <c r="A78">
        <v>40.292400000000043</v>
      </c>
      <c r="B78">
        <v>577</v>
      </c>
      <c r="C78">
        <v>76</v>
      </c>
      <c r="D78">
        <v>498.9008</v>
      </c>
    </row>
    <row r="79" spans="1:4" x14ac:dyDescent="0.25">
      <c r="A79">
        <v>40.829632000000061</v>
      </c>
      <c r="B79">
        <v>577</v>
      </c>
      <c r="C79">
        <v>77</v>
      </c>
      <c r="D79">
        <v>497.5675</v>
      </c>
    </row>
    <row r="80" spans="1:4" x14ac:dyDescent="0.25">
      <c r="A80">
        <v>41.366864000000078</v>
      </c>
      <c r="B80">
        <v>577</v>
      </c>
      <c r="C80">
        <v>78</v>
      </c>
      <c r="D80">
        <v>496.24880000000002</v>
      </c>
    </row>
    <row r="81" spans="1:4" x14ac:dyDescent="0.25">
      <c r="A81">
        <v>41.904096000000095</v>
      </c>
      <c r="B81">
        <v>577</v>
      </c>
      <c r="C81">
        <v>79</v>
      </c>
      <c r="D81">
        <v>494.94459999999998</v>
      </c>
    </row>
    <row r="82" spans="1:4" x14ac:dyDescent="0.25">
      <c r="A82">
        <v>42.441327999999999</v>
      </c>
      <c r="B82">
        <v>575</v>
      </c>
      <c r="C82">
        <v>80</v>
      </c>
      <c r="D82">
        <v>493.65620000000001</v>
      </c>
    </row>
    <row r="83" spans="1:4" x14ac:dyDescent="0.25">
      <c r="A83">
        <v>42.978560000000016</v>
      </c>
      <c r="B83">
        <v>574</v>
      </c>
      <c r="C83">
        <v>81</v>
      </c>
      <c r="D83">
        <v>492.38409999999999</v>
      </c>
    </row>
    <row r="84" spans="1:4" x14ac:dyDescent="0.25">
      <c r="A84">
        <v>43.515792000000033</v>
      </c>
      <c r="B84">
        <v>574</v>
      </c>
      <c r="C84">
        <v>82</v>
      </c>
      <c r="D84">
        <v>491.12909999999999</v>
      </c>
    </row>
    <row r="85" spans="1:4" x14ac:dyDescent="0.25">
      <c r="A85">
        <v>44.05302400000005</v>
      </c>
      <c r="B85">
        <v>570</v>
      </c>
      <c r="C85">
        <v>83</v>
      </c>
      <c r="D85">
        <v>489.89260000000002</v>
      </c>
    </row>
    <row r="86" spans="1:4" x14ac:dyDescent="0.25">
      <c r="A86">
        <v>44.590256000000068</v>
      </c>
      <c r="B86">
        <v>573</v>
      </c>
      <c r="C86">
        <v>84</v>
      </c>
      <c r="D86">
        <v>488.6737</v>
      </c>
    </row>
    <row r="87" spans="1:4" x14ac:dyDescent="0.25">
      <c r="A87">
        <v>45.127488000000085</v>
      </c>
      <c r="B87">
        <v>571</v>
      </c>
      <c r="C87">
        <v>85</v>
      </c>
      <c r="D87">
        <v>487.47500000000002</v>
      </c>
    </row>
    <row r="88" spans="1:4" x14ac:dyDescent="0.25">
      <c r="A88">
        <v>45.664719999999988</v>
      </c>
      <c r="B88">
        <v>571</v>
      </c>
      <c r="C88">
        <v>86</v>
      </c>
      <c r="D88">
        <v>486.29599999999999</v>
      </c>
    </row>
    <row r="89" spans="1:4" x14ac:dyDescent="0.25">
      <c r="A89">
        <v>46.201952000000006</v>
      </c>
      <c r="B89">
        <v>568</v>
      </c>
      <c r="C89">
        <v>87</v>
      </c>
      <c r="D89">
        <v>485.1386</v>
      </c>
    </row>
    <row r="90" spans="1:4" x14ac:dyDescent="0.25">
      <c r="A90">
        <v>46.739184000000023</v>
      </c>
      <c r="B90">
        <v>572</v>
      </c>
      <c r="C90">
        <v>88</v>
      </c>
      <c r="D90">
        <v>484.00310000000002</v>
      </c>
    </row>
    <row r="91" spans="1:4" x14ac:dyDescent="0.25">
      <c r="A91">
        <v>47.27641600000004</v>
      </c>
      <c r="B91">
        <v>567</v>
      </c>
      <c r="C91">
        <v>89</v>
      </c>
      <c r="D91">
        <v>482.88839999999999</v>
      </c>
    </row>
    <row r="92" spans="1:4" x14ac:dyDescent="0.25">
      <c r="A92">
        <v>47.813648000000057</v>
      </c>
      <c r="B92">
        <v>570</v>
      </c>
      <c r="C92">
        <v>90</v>
      </c>
      <c r="D92">
        <v>481.79759999999999</v>
      </c>
    </row>
    <row r="93" spans="1:4" x14ac:dyDescent="0.25">
      <c r="A93">
        <v>48.350880000000075</v>
      </c>
      <c r="B93">
        <v>566</v>
      </c>
      <c r="C93">
        <v>91</v>
      </c>
      <c r="D93">
        <v>480.73160000000001</v>
      </c>
    </row>
    <row r="94" spans="1:4" x14ac:dyDescent="0.25">
      <c r="A94">
        <v>48.888112000000092</v>
      </c>
      <c r="B94">
        <v>565</v>
      </c>
      <c r="C94">
        <v>92</v>
      </c>
      <c r="D94">
        <v>479.68990000000002</v>
      </c>
    </row>
    <row r="95" spans="1:4" x14ac:dyDescent="0.25">
      <c r="A95">
        <v>49.425343999999996</v>
      </c>
      <c r="B95">
        <v>564</v>
      </c>
      <c r="C95">
        <v>93</v>
      </c>
      <c r="D95">
        <v>478.67290000000003</v>
      </c>
    </row>
    <row r="96" spans="1:4" x14ac:dyDescent="0.25">
      <c r="A96">
        <v>49.962576000000013</v>
      </c>
      <c r="B96">
        <v>563</v>
      </c>
      <c r="C96">
        <v>94</v>
      </c>
      <c r="D96">
        <v>477.67849999999999</v>
      </c>
    </row>
    <row r="97" spans="1:4" x14ac:dyDescent="0.25">
      <c r="A97">
        <v>50.49980800000003</v>
      </c>
      <c r="B97">
        <v>561</v>
      </c>
      <c r="C97">
        <v>95</v>
      </c>
      <c r="D97">
        <v>476.7097</v>
      </c>
    </row>
    <row r="98" spans="1:4" x14ac:dyDescent="0.25">
      <c r="A98">
        <v>51.037040000000047</v>
      </c>
      <c r="B98">
        <v>563</v>
      </c>
      <c r="C98">
        <v>96</v>
      </c>
      <c r="D98">
        <v>475.76409999999998</v>
      </c>
    </row>
    <row r="99" spans="1:4" x14ac:dyDescent="0.25">
      <c r="A99">
        <v>51.574272000000065</v>
      </c>
      <c r="B99">
        <v>562</v>
      </c>
      <c r="C99">
        <v>97</v>
      </c>
      <c r="D99">
        <v>474.84350000000001</v>
      </c>
    </row>
    <row r="100" spans="1:4" x14ac:dyDescent="0.25">
      <c r="A100">
        <v>52.111504000000082</v>
      </c>
      <c r="B100">
        <v>562</v>
      </c>
      <c r="C100">
        <v>98</v>
      </c>
      <c r="D100">
        <v>473.94709999999998</v>
      </c>
    </row>
    <row r="101" spans="1:4" x14ac:dyDescent="0.25">
      <c r="A101">
        <v>52.648735999999985</v>
      </c>
      <c r="B101">
        <v>559</v>
      </c>
      <c r="C101">
        <v>99</v>
      </c>
      <c r="D101">
        <v>473.07440000000003</v>
      </c>
    </row>
    <row r="102" spans="1:4" x14ac:dyDescent="0.25">
      <c r="A102">
        <v>53.185968000000003</v>
      </c>
      <c r="B102">
        <v>559</v>
      </c>
      <c r="C102">
        <v>100</v>
      </c>
      <c r="D102">
        <v>472.2226</v>
      </c>
    </row>
    <row r="103" spans="1:4" x14ac:dyDescent="0.25">
      <c r="A103">
        <v>53.72320000000002</v>
      </c>
      <c r="B103">
        <v>558</v>
      </c>
      <c r="C103">
        <v>101</v>
      </c>
      <c r="D103">
        <v>471.39710000000002</v>
      </c>
    </row>
    <row r="104" spans="1:4" x14ac:dyDescent="0.25">
      <c r="A104">
        <v>54.260432000000037</v>
      </c>
      <c r="B104">
        <v>557</v>
      </c>
      <c r="C104">
        <v>102</v>
      </c>
      <c r="D104">
        <v>470.58960000000002</v>
      </c>
    </row>
    <row r="105" spans="1:4" x14ac:dyDescent="0.25">
      <c r="A105">
        <v>54.797664000000054</v>
      </c>
      <c r="B105">
        <v>557</v>
      </c>
      <c r="C105">
        <v>103</v>
      </c>
      <c r="D105">
        <v>469.81060000000002</v>
      </c>
    </row>
    <row r="106" spans="1:4" x14ac:dyDescent="0.25">
      <c r="A106">
        <v>55.334896000000072</v>
      </c>
      <c r="B106">
        <v>556</v>
      </c>
      <c r="C106">
        <v>104</v>
      </c>
      <c r="D106">
        <v>469.04820000000001</v>
      </c>
    </row>
    <row r="107" spans="1:4" x14ac:dyDescent="0.25">
      <c r="A107">
        <v>55.872128000000089</v>
      </c>
      <c r="B107">
        <v>554</v>
      </c>
      <c r="C107">
        <v>105</v>
      </c>
      <c r="D107">
        <v>468.30430000000001</v>
      </c>
    </row>
    <row r="108" spans="1:4" x14ac:dyDescent="0.25">
      <c r="A108">
        <v>56.409359999999992</v>
      </c>
      <c r="B108">
        <v>556</v>
      </c>
      <c r="C108">
        <v>106</v>
      </c>
      <c r="D108">
        <v>467.58420000000001</v>
      </c>
    </row>
    <row r="109" spans="1:4" x14ac:dyDescent="0.25">
      <c r="A109">
        <v>56.94659200000001</v>
      </c>
      <c r="B109">
        <v>553</v>
      </c>
      <c r="C109">
        <v>107</v>
      </c>
      <c r="D109">
        <v>466.88060000000002</v>
      </c>
    </row>
    <row r="110" spans="1:4" x14ac:dyDescent="0.25">
      <c r="A110">
        <v>57.483824000000027</v>
      </c>
      <c r="B110">
        <v>552</v>
      </c>
      <c r="C110">
        <v>108</v>
      </c>
      <c r="D110">
        <v>466.19990000000001</v>
      </c>
    </row>
    <row r="111" spans="1:4" x14ac:dyDescent="0.25">
      <c r="A111">
        <v>58.021056000000044</v>
      </c>
      <c r="B111">
        <v>549</v>
      </c>
      <c r="C111">
        <v>109</v>
      </c>
      <c r="D111">
        <v>465.53</v>
      </c>
    </row>
    <row r="112" spans="1:4" x14ac:dyDescent="0.25">
      <c r="A112">
        <v>58.558288000000061</v>
      </c>
      <c r="B112">
        <v>551</v>
      </c>
      <c r="C112">
        <v>110</v>
      </c>
      <c r="D112">
        <v>464.87979999999999</v>
      </c>
    </row>
    <row r="113" spans="1:4" x14ac:dyDescent="0.25">
      <c r="A113">
        <v>59.095520000000079</v>
      </c>
      <c r="B113">
        <v>550</v>
      </c>
      <c r="C113">
        <v>111</v>
      </c>
      <c r="D113">
        <v>464.2432</v>
      </c>
    </row>
    <row r="114" spans="1:4" x14ac:dyDescent="0.25">
      <c r="A114">
        <v>59.632752000000096</v>
      </c>
      <c r="B114">
        <v>549</v>
      </c>
      <c r="C114">
        <v>112</v>
      </c>
      <c r="D114">
        <v>463.61540000000002</v>
      </c>
    </row>
    <row r="115" spans="1:4" x14ac:dyDescent="0.25">
      <c r="A115">
        <v>60.169983999999999</v>
      </c>
      <c r="B115">
        <v>549</v>
      </c>
      <c r="C115">
        <v>113</v>
      </c>
      <c r="D115">
        <v>463.01150000000001</v>
      </c>
    </row>
    <row r="116" spans="1:4" x14ac:dyDescent="0.25">
      <c r="A116">
        <v>60.707216000000017</v>
      </c>
      <c r="B116">
        <v>549</v>
      </c>
      <c r="C116">
        <v>114</v>
      </c>
      <c r="D116">
        <v>462.41149999999999</v>
      </c>
    </row>
    <row r="117" spans="1:4" x14ac:dyDescent="0.25">
      <c r="A117">
        <v>61.244448000000034</v>
      </c>
      <c r="B117">
        <v>548</v>
      </c>
      <c r="C117">
        <v>115</v>
      </c>
      <c r="D117">
        <v>461.8252</v>
      </c>
    </row>
    <row r="118" spans="1:4" x14ac:dyDescent="0.25">
      <c r="A118">
        <v>61.781680000000051</v>
      </c>
      <c r="B118">
        <v>547</v>
      </c>
      <c r="C118">
        <v>116</v>
      </c>
      <c r="D118">
        <v>461.24959999999999</v>
      </c>
    </row>
    <row r="119" spans="1:4" x14ac:dyDescent="0.25">
      <c r="A119">
        <v>62.318912000000068</v>
      </c>
      <c r="B119">
        <v>546</v>
      </c>
      <c r="C119">
        <v>117</v>
      </c>
      <c r="D119">
        <v>460.68310000000002</v>
      </c>
    </row>
    <row r="120" spans="1:4" x14ac:dyDescent="0.25">
      <c r="A120">
        <v>62.856144000000086</v>
      </c>
      <c r="B120">
        <v>546</v>
      </c>
      <c r="C120">
        <v>118</v>
      </c>
      <c r="D120">
        <v>460.12180000000001</v>
      </c>
    </row>
    <row r="121" spans="1:4" x14ac:dyDescent="0.25">
      <c r="A121">
        <v>63.393375999999989</v>
      </c>
      <c r="B121">
        <v>545</v>
      </c>
      <c r="C121">
        <v>119</v>
      </c>
      <c r="D121">
        <v>459.565</v>
      </c>
    </row>
    <row r="122" spans="1:4" x14ac:dyDescent="0.25">
      <c r="A122">
        <v>63.930608000000007</v>
      </c>
      <c r="B122">
        <v>544</v>
      </c>
      <c r="C122">
        <v>120</v>
      </c>
      <c r="D122">
        <v>459.01409999999998</v>
      </c>
    </row>
    <row r="123" spans="1:4" x14ac:dyDescent="0.25">
      <c r="A123">
        <v>64.467840000000024</v>
      </c>
      <c r="B123">
        <v>547</v>
      </c>
      <c r="C123">
        <v>121</v>
      </c>
      <c r="D123">
        <v>458.47050000000002</v>
      </c>
    </row>
    <row r="124" spans="1:4" x14ac:dyDescent="0.25">
      <c r="A124">
        <v>65.005072000000041</v>
      </c>
      <c r="B124">
        <v>542</v>
      </c>
      <c r="C124">
        <v>122</v>
      </c>
      <c r="D124">
        <v>457.91969999999998</v>
      </c>
    </row>
    <row r="125" spans="1:4" x14ac:dyDescent="0.25">
      <c r="A125">
        <v>65.542304000000058</v>
      </c>
      <c r="B125">
        <v>542</v>
      </c>
      <c r="C125">
        <v>123</v>
      </c>
      <c r="D125">
        <v>457.38470000000001</v>
      </c>
    </row>
    <row r="126" spans="1:4" x14ac:dyDescent="0.25">
      <c r="A126">
        <v>66.079536000000076</v>
      </c>
      <c r="B126">
        <v>541</v>
      </c>
      <c r="C126">
        <v>124</v>
      </c>
      <c r="D126">
        <v>456.84059999999999</v>
      </c>
    </row>
    <row r="127" spans="1:4" x14ac:dyDescent="0.25">
      <c r="A127">
        <v>66.616768000000093</v>
      </c>
      <c r="B127">
        <v>540</v>
      </c>
      <c r="C127">
        <v>125</v>
      </c>
      <c r="D127">
        <v>456.30070000000001</v>
      </c>
    </row>
    <row r="128" spans="1:4" x14ac:dyDescent="0.25">
      <c r="A128">
        <v>67.153999999999996</v>
      </c>
      <c r="B128">
        <v>539</v>
      </c>
      <c r="C128">
        <v>126</v>
      </c>
      <c r="D128">
        <v>455.762</v>
      </c>
    </row>
    <row r="129" spans="1:4" x14ac:dyDescent="0.25">
      <c r="A129">
        <v>67.691232000000014</v>
      </c>
      <c r="B129">
        <v>539</v>
      </c>
      <c r="C129">
        <v>127</v>
      </c>
      <c r="D129">
        <v>455.22460000000001</v>
      </c>
    </row>
    <row r="130" spans="1:4" x14ac:dyDescent="0.25">
      <c r="A130">
        <v>68.228464000000031</v>
      </c>
      <c r="B130">
        <v>538</v>
      </c>
      <c r="C130">
        <v>128</v>
      </c>
      <c r="D130">
        <v>454.68579999999997</v>
      </c>
    </row>
    <row r="131" spans="1:4" x14ac:dyDescent="0.25">
      <c r="A131">
        <v>68.765696000000048</v>
      </c>
      <c r="B131">
        <v>537</v>
      </c>
      <c r="C131">
        <v>129</v>
      </c>
      <c r="D131">
        <v>454.14089999999999</v>
      </c>
    </row>
    <row r="132" spans="1:4" x14ac:dyDescent="0.25">
      <c r="A132">
        <v>69.302928000000065</v>
      </c>
      <c r="B132">
        <v>538</v>
      </c>
      <c r="C132">
        <v>130</v>
      </c>
      <c r="D132">
        <v>453.59930000000003</v>
      </c>
    </row>
    <row r="133" spans="1:4" x14ac:dyDescent="0.25">
      <c r="A133">
        <v>69.840160000000083</v>
      </c>
      <c r="B133">
        <v>536</v>
      </c>
      <c r="C133">
        <v>131</v>
      </c>
      <c r="D133">
        <v>453.05419999999998</v>
      </c>
    </row>
    <row r="134" spans="1:4" x14ac:dyDescent="0.25">
      <c r="A134">
        <v>70.377391999999986</v>
      </c>
      <c r="B134">
        <v>537</v>
      </c>
      <c r="C134">
        <v>132</v>
      </c>
      <c r="D134">
        <v>452.51639999999998</v>
      </c>
    </row>
    <row r="135" spans="1:4" x14ac:dyDescent="0.25">
      <c r="A135">
        <v>70.914624000000003</v>
      </c>
      <c r="B135">
        <v>535</v>
      </c>
      <c r="C135">
        <v>133</v>
      </c>
      <c r="D135">
        <v>451.96469999999999</v>
      </c>
    </row>
    <row r="136" spans="1:4" x14ac:dyDescent="0.25">
      <c r="A136">
        <v>71.451856000000021</v>
      </c>
      <c r="B136">
        <v>534</v>
      </c>
      <c r="C136">
        <v>134</v>
      </c>
      <c r="D136">
        <v>451.42090000000002</v>
      </c>
    </row>
    <row r="137" spans="1:4" x14ac:dyDescent="0.25">
      <c r="A137">
        <v>71.989088000000038</v>
      </c>
      <c r="B137">
        <v>533</v>
      </c>
      <c r="C137">
        <v>135</v>
      </c>
      <c r="D137">
        <v>450.87209999999999</v>
      </c>
    </row>
    <row r="138" spans="1:4" x14ac:dyDescent="0.25">
      <c r="A138">
        <v>72.526320000000055</v>
      </c>
      <c r="B138">
        <v>533</v>
      </c>
      <c r="C138">
        <v>136</v>
      </c>
      <c r="D138">
        <v>450.31909999999999</v>
      </c>
    </row>
    <row r="139" spans="1:4" x14ac:dyDescent="0.25">
      <c r="A139">
        <v>73.063552000000072</v>
      </c>
      <c r="B139">
        <v>531</v>
      </c>
      <c r="C139">
        <v>137</v>
      </c>
      <c r="D139">
        <v>449.76409999999998</v>
      </c>
    </row>
    <row r="140" spans="1:4" x14ac:dyDescent="0.25">
      <c r="A140">
        <v>73.60078400000009</v>
      </c>
      <c r="B140">
        <v>531</v>
      </c>
      <c r="C140">
        <v>138</v>
      </c>
      <c r="D140">
        <v>449.202</v>
      </c>
    </row>
    <row r="141" spans="1:4" x14ac:dyDescent="0.25">
      <c r="A141">
        <v>74.138015999999993</v>
      </c>
      <c r="B141">
        <v>530</v>
      </c>
      <c r="C141">
        <v>139</v>
      </c>
      <c r="D141">
        <v>448.63900000000001</v>
      </c>
    </row>
    <row r="142" spans="1:4" x14ac:dyDescent="0.25">
      <c r="A142">
        <v>74.675248000000011</v>
      </c>
      <c r="B142">
        <v>529</v>
      </c>
      <c r="C142">
        <v>140</v>
      </c>
      <c r="D142">
        <v>448.08069999999998</v>
      </c>
    </row>
    <row r="143" spans="1:4" x14ac:dyDescent="0.25">
      <c r="A143">
        <v>75.212480000000028</v>
      </c>
      <c r="B143">
        <v>529</v>
      </c>
      <c r="C143">
        <v>141</v>
      </c>
      <c r="D143">
        <v>447.50560000000002</v>
      </c>
    </row>
    <row r="144" spans="1:4" x14ac:dyDescent="0.25">
      <c r="A144">
        <v>75.749712000000045</v>
      </c>
      <c r="B144">
        <v>529</v>
      </c>
      <c r="C144">
        <v>142</v>
      </c>
      <c r="D144">
        <v>446.93920000000003</v>
      </c>
    </row>
    <row r="145" spans="1:4" x14ac:dyDescent="0.25">
      <c r="A145">
        <v>76.286944000000062</v>
      </c>
      <c r="B145">
        <v>527</v>
      </c>
      <c r="C145">
        <v>143</v>
      </c>
      <c r="D145">
        <v>446.37329999999997</v>
      </c>
    </row>
    <row r="146" spans="1:4" x14ac:dyDescent="0.25">
      <c r="A146">
        <v>76.82417600000008</v>
      </c>
      <c r="B146">
        <v>527</v>
      </c>
      <c r="C146">
        <v>144</v>
      </c>
      <c r="D146">
        <v>445.79950000000002</v>
      </c>
    </row>
    <row r="147" spans="1:4" x14ac:dyDescent="0.25">
      <c r="A147">
        <v>77.361408000000097</v>
      </c>
      <c r="B147">
        <v>526</v>
      </c>
      <c r="C147">
        <v>145</v>
      </c>
      <c r="D147">
        <v>445.21379999999999</v>
      </c>
    </row>
    <row r="148" spans="1:4" x14ac:dyDescent="0.25">
      <c r="A148">
        <v>77.89864</v>
      </c>
      <c r="B148">
        <v>526</v>
      </c>
      <c r="C148">
        <v>146</v>
      </c>
      <c r="D148">
        <v>444.64850000000001</v>
      </c>
    </row>
    <row r="149" spans="1:4" x14ac:dyDescent="0.25">
      <c r="A149">
        <v>78.435872000000018</v>
      </c>
      <c r="B149">
        <v>526</v>
      </c>
      <c r="C149">
        <v>147</v>
      </c>
      <c r="D149">
        <v>444.06830000000002</v>
      </c>
    </row>
    <row r="150" spans="1:4" x14ac:dyDescent="0.25">
      <c r="A150">
        <v>78.973104000000035</v>
      </c>
      <c r="B150">
        <v>523</v>
      </c>
      <c r="C150">
        <v>148</v>
      </c>
      <c r="D150">
        <v>443.48329999999999</v>
      </c>
    </row>
    <row r="151" spans="1:4" x14ac:dyDescent="0.25">
      <c r="A151">
        <v>79.510336000000052</v>
      </c>
      <c r="B151">
        <v>523</v>
      </c>
      <c r="C151">
        <v>149</v>
      </c>
      <c r="D151">
        <v>442.89859999999999</v>
      </c>
    </row>
    <row r="152" spans="1:4" x14ac:dyDescent="0.25">
      <c r="A152">
        <v>80.047568000000069</v>
      </c>
      <c r="B152">
        <v>524</v>
      </c>
      <c r="C152">
        <v>150</v>
      </c>
      <c r="D152">
        <v>442.3098</v>
      </c>
    </row>
    <row r="153" spans="1:4" x14ac:dyDescent="0.25">
      <c r="A153">
        <v>80.584800000000087</v>
      </c>
      <c r="B153">
        <v>522</v>
      </c>
      <c r="C153">
        <v>151</v>
      </c>
      <c r="D153">
        <v>441.71969999999999</v>
      </c>
    </row>
    <row r="154" spans="1:4" x14ac:dyDescent="0.25">
      <c r="A154">
        <v>81.12203199999999</v>
      </c>
      <c r="B154">
        <v>521</v>
      </c>
      <c r="C154">
        <v>152</v>
      </c>
      <c r="D154">
        <v>441.12700000000001</v>
      </c>
    </row>
    <row r="155" spans="1:4" x14ac:dyDescent="0.25">
      <c r="A155">
        <v>81.659264000000007</v>
      </c>
      <c r="B155">
        <v>520</v>
      </c>
      <c r="C155">
        <v>153</v>
      </c>
      <c r="D155">
        <v>440.52820000000003</v>
      </c>
    </row>
    <row r="156" spans="1:4" x14ac:dyDescent="0.25">
      <c r="A156">
        <v>82.196496000000025</v>
      </c>
      <c r="B156">
        <v>520</v>
      </c>
      <c r="C156">
        <v>154</v>
      </c>
      <c r="D156">
        <v>439.93630000000002</v>
      </c>
    </row>
    <row r="157" spans="1:4" x14ac:dyDescent="0.25">
      <c r="A157">
        <v>82.733728000000042</v>
      </c>
      <c r="B157">
        <v>520</v>
      </c>
      <c r="C157">
        <v>155</v>
      </c>
      <c r="D157">
        <v>439.33819999999997</v>
      </c>
    </row>
    <row r="158" spans="1:4" x14ac:dyDescent="0.25">
      <c r="A158">
        <v>83.270960000000059</v>
      </c>
      <c r="B158">
        <v>520</v>
      </c>
      <c r="C158">
        <v>156</v>
      </c>
      <c r="D158">
        <v>438.74540000000002</v>
      </c>
    </row>
    <row r="159" spans="1:4" x14ac:dyDescent="0.25">
      <c r="A159">
        <v>83.808192000000076</v>
      </c>
      <c r="B159">
        <v>518</v>
      </c>
      <c r="C159">
        <v>157</v>
      </c>
      <c r="D159">
        <v>438.14049999999997</v>
      </c>
    </row>
    <row r="160" spans="1:4" x14ac:dyDescent="0.25">
      <c r="A160">
        <v>84.345424000000094</v>
      </c>
      <c r="B160">
        <v>517</v>
      </c>
      <c r="C160">
        <v>158</v>
      </c>
      <c r="D160">
        <v>437.5446</v>
      </c>
    </row>
    <row r="161" spans="1:4" x14ac:dyDescent="0.25">
      <c r="A161">
        <v>84.882655999999997</v>
      </c>
      <c r="B161">
        <v>516</v>
      </c>
      <c r="C161">
        <v>159</v>
      </c>
      <c r="D161">
        <v>436.9316</v>
      </c>
    </row>
    <row r="162" spans="1:4" x14ac:dyDescent="0.25">
      <c r="A162">
        <v>85.419888000000014</v>
      </c>
      <c r="B162">
        <v>516</v>
      </c>
      <c r="C162">
        <v>160</v>
      </c>
      <c r="D162">
        <v>436.34320000000002</v>
      </c>
    </row>
    <row r="163" spans="1:4" x14ac:dyDescent="0.25">
      <c r="A163">
        <v>85.957120000000032</v>
      </c>
      <c r="B163">
        <v>515</v>
      </c>
      <c r="C163">
        <v>161</v>
      </c>
      <c r="D163">
        <v>435.73750000000001</v>
      </c>
    </row>
    <row r="164" spans="1:4" x14ac:dyDescent="0.25">
      <c r="A164">
        <v>86.494352000000049</v>
      </c>
      <c r="B164">
        <v>515</v>
      </c>
      <c r="C164">
        <v>162</v>
      </c>
      <c r="D164">
        <v>435.13830000000002</v>
      </c>
    </row>
    <row r="165" spans="1:4" x14ac:dyDescent="0.25">
      <c r="A165">
        <v>87.031584000000066</v>
      </c>
      <c r="B165">
        <v>514</v>
      </c>
      <c r="C165">
        <v>163</v>
      </c>
      <c r="D165">
        <v>434.52300000000002</v>
      </c>
    </row>
    <row r="166" spans="1:4" x14ac:dyDescent="0.25">
      <c r="A166">
        <v>87.568816000000083</v>
      </c>
      <c r="B166">
        <v>514</v>
      </c>
      <c r="C166">
        <v>164</v>
      </c>
      <c r="D166">
        <v>433.91719999999998</v>
      </c>
    </row>
    <row r="167" spans="1:4" x14ac:dyDescent="0.25">
      <c r="A167">
        <v>88.106047999999987</v>
      </c>
      <c r="B167">
        <v>513</v>
      </c>
      <c r="C167">
        <v>165</v>
      </c>
      <c r="D167">
        <v>433.32409999999999</v>
      </c>
    </row>
    <row r="168" spans="1:4" x14ac:dyDescent="0.25">
      <c r="A168">
        <v>88.643280000000004</v>
      </c>
      <c r="B168">
        <v>512</v>
      </c>
      <c r="C168">
        <v>166</v>
      </c>
      <c r="D168">
        <v>432.71719999999999</v>
      </c>
    </row>
    <row r="169" spans="1:4" x14ac:dyDescent="0.25">
      <c r="A169">
        <v>89.180512000000022</v>
      </c>
      <c r="B169">
        <v>513</v>
      </c>
      <c r="C169">
        <v>167</v>
      </c>
      <c r="D169">
        <v>432.10759999999999</v>
      </c>
    </row>
    <row r="170" spans="1:4" x14ac:dyDescent="0.25">
      <c r="A170">
        <v>89.717744000000039</v>
      </c>
      <c r="B170">
        <v>512</v>
      </c>
      <c r="C170">
        <v>168</v>
      </c>
      <c r="D170">
        <v>431.50599999999997</v>
      </c>
    </row>
    <row r="171" spans="1:4" x14ac:dyDescent="0.25">
      <c r="A171">
        <v>90.254976000000056</v>
      </c>
      <c r="B171">
        <v>511</v>
      </c>
      <c r="C171">
        <v>169</v>
      </c>
      <c r="D171">
        <v>430.90379999999999</v>
      </c>
    </row>
    <row r="172" spans="1:4" x14ac:dyDescent="0.25">
      <c r="A172">
        <v>90.792208000000073</v>
      </c>
      <c r="B172">
        <v>510</v>
      </c>
      <c r="C172">
        <v>170</v>
      </c>
      <c r="D172">
        <v>430.29669999999999</v>
      </c>
    </row>
    <row r="173" spans="1:4" x14ac:dyDescent="0.25">
      <c r="A173">
        <v>91.329440000000091</v>
      </c>
      <c r="B173">
        <v>509</v>
      </c>
      <c r="C173">
        <v>171</v>
      </c>
      <c r="D173">
        <v>429.68819999999999</v>
      </c>
    </row>
    <row r="174" spans="1:4" x14ac:dyDescent="0.25">
      <c r="A174">
        <v>91.866671999999994</v>
      </c>
      <c r="B174">
        <v>509</v>
      </c>
      <c r="C174">
        <v>172</v>
      </c>
      <c r="D174">
        <v>429.08190000000002</v>
      </c>
    </row>
    <row r="175" spans="1:4" x14ac:dyDescent="0.25">
      <c r="A175">
        <v>92.403904000000011</v>
      </c>
      <c r="B175">
        <v>508</v>
      </c>
      <c r="C175">
        <v>173</v>
      </c>
      <c r="D175">
        <v>428.47460000000001</v>
      </c>
    </row>
    <row r="176" spans="1:4" x14ac:dyDescent="0.25">
      <c r="A176">
        <v>92.941136000000029</v>
      </c>
      <c r="B176">
        <v>508</v>
      </c>
      <c r="C176">
        <v>174</v>
      </c>
      <c r="D176">
        <v>427.8682</v>
      </c>
    </row>
    <row r="177" spans="1:4" x14ac:dyDescent="0.25">
      <c r="A177">
        <v>93.478368000000046</v>
      </c>
      <c r="B177">
        <v>505</v>
      </c>
      <c r="C177">
        <v>175</v>
      </c>
      <c r="D177">
        <v>427.26060000000001</v>
      </c>
    </row>
    <row r="178" spans="1:4" x14ac:dyDescent="0.25">
      <c r="A178">
        <v>94.015600000000063</v>
      </c>
      <c r="B178">
        <v>510</v>
      </c>
      <c r="C178">
        <v>176</v>
      </c>
      <c r="D178">
        <v>426.65519999999998</v>
      </c>
    </row>
    <row r="179" spans="1:4" x14ac:dyDescent="0.25">
      <c r="A179">
        <v>94.55283200000008</v>
      </c>
      <c r="B179">
        <v>505</v>
      </c>
      <c r="C179">
        <v>177</v>
      </c>
      <c r="D179">
        <v>426.04840000000002</v>
      </c>
    </row>
    <row r="180" spans="1:4" x14ac:dyDescent="0.25">
      <c r="A180">
        <v>95.090064000000098</v>
      </c>
      <c r="B180">
        <v>505</v>
      </c>
      <c r="C180">
        <v>178</v>
      </c>
      <c r="D180">
        <v>425.43709999999999</v>
      </c>
    </row>
    <row r="181" spans="1:4" x14ac:dyDescent="0.25">
      <c r="A181">
        <v>95.627296000000001</v>
      </c>
      <c r="B181">
        <v>504</v>
      </c>
      <c r="C181">
        <v>179</v>
      </c>
      <c r="D181">
        <v>424.83080000000001</v>
      </c>
    </row>
    <row r="182" spans="1:4" x14ac:dyDescent="0.25">
      <c r="A182">
        <v>96.164528000000018</v>
      </c>
      <c r="B182">
        <v>504</v>
      </c>
      <c r="C182">
        <v>180</v>
      </c>
      <c r="D182">
        <v>424.22239999999999</v>
      </c>
    </row>
    <row r="183" spans="1:4" x14ac:dyDescent="0.25">
      <c r="A183">
        <v>96.701760000000036</v>
      </c>
      <c r="B183">
        <v>502</v>
      </c>
      <c r="C183">
        <v>181</v>
      </c>
      <c r="D183">
        <v>423.6207</v>
      </c>
    </row>
    <row r="184" spans="1:4" x14ac:dyDescent="0.25">
      <c r="A184">
        <v>97.238992000000053</v>
      </c>
      <c r="B184">
        <v>503</v>
      </c>
      <c r="C184">
        <v>182</v>
      </c>
      <c r="D184">
        <v>423.01600000000002</v>
      </c>
    </row>
    <row r="185" spans="1:4" x14ac:dyDescent="0.25">
      <c r="A185">
        <v>97.77622400000007</v>
      </c>
      <c r="B185">
        <v>516</v>
      </c>
      <c r="C185">
        <v>183</v>
      </c>
      <c r="D185">
        <v>422.3997</v>
      </c>
    </row>
    <row r="186" spans="1:4" x14ac:dyDescent="0.25">
      <c r="A186">
        <v>98.313456000000087</v>
      </c>
      <c r="B186">
        <v>501</v>
      </c>
      <c r="C186">
        <v>184</v>
      </c>
      <c r="D186">
        <v>421.7987</v>
      </c>
    </row>
    <row r="187" spans="1:4" x14ac:dyDescent="0.25">
      <c r="A187">
        <v>98.850687999999991</v>
      </c>
      <c r="B187">
        <v>501</v>
      </c>
      <c r="C187">
        <v>185</v>
      </c>
      <c r="D187">
        <v>421.2022</v>
      </c>
    </row>
    <row r="188" spans="1:4" x14ac:dyDescent="0.25">
      <c r="A188">
        <v>99.387920000000008</v>
      </c>
      <c r="B188">
        <v>500</v>
      </c>
      <c r="C188">
        <v>186</v>
      </c>
      <c r="D188">
        <v>420.59640000000002</v>
      </c>
    </row>
    <row r="189" spans="1:4" x14ac:dyDescent="0.25">
      <c r="A189">
        <v>99.925152000000026</v>
      </c>
      <c r="B189">
        <v>499</v>
      </c>
      <c r="C189">
        <v>187</v>
      </c>
      <c r="D189">
        <v>419.98779999999999</v>
      </c>
    </row>
    <row r="190" spans="1:4" x14ac:dyDescent="0.25">
      <c r="A190">
        <v>100.46238400000004</v>
      </c>
      <c r="B190">
        <v>499</v>
      </c>
      <c r="C190">
        <v>188</v>
      </c>
      <c r="D190">
        <v>419.39249999999998</v>
      </c>
    </row>
    <row r="191" spans="1:4" x14ac:dyDescent="0.25">
      <c r="A191">
        <v>100.99961600000006</v>
      </c>
      <c r="B191">
        <v>498</v>
      </c>
      <c r="C191">
        <v>189</v>
      </c>
      <c r="D191">
        <v>418.77420000000001</v>
      </c>
    </row>
    <row r="192" spans="1:4" x14ac:dyDescent="0.25">
      <c r="A192">
        <v>101.53684800000008</v>
      </c>
      <c r="B192">
        <v>498</v>
      </c>
      <c r="C192">
        <v>190</v>
      </c>
      <c r="D192">
        <v>418.18509999999998</v>
      </c>
    </row>
    <row r="193" spans="1:4" x14ac:dyDescent="0.25">
      <c r="A193">
        <v>102.07408000000009</v>
      </c>
      <c r="B193">
        <v>497</v>
      </c>
      <c r="C193">
        <v>191</v>
      </c>
      <c r="D193">
        <v>417.58300000000003</v>
      </c>
    </row>
    <row r="194" spans="1:4" x14ac:dyDescent="0.25">
      <c r="A194">
        <v>102.611312</v>
      </c>
      <c r="B194">
        <v>496</v>
      </c>
      <c r="C194">
        <v>192</v>
      </c>
      <c r="D194">
        <v>416.9794</v>
      </c>
    </row>
    <row r="195" spans="1:4" x14ac:dyDescent="0.25">
      <c r="A195">
        <v>103.14854400000002</v>
      </c>
      <c r="B195">
        <v>496</v>
      </c>
      <c r="C195">
        <v>193</v>
      </c>
      <c r="D195">
        <v>416.37020000000001</v>
      </c>
    </row>
    <row r="196" spans="1:4" x14ac:dyDescent="0.25">
      <c r="A196">
        <v>103.68577600000003</v>
      </c>
      <c r="B196">
        <v>495</v>
      </c>
      <c r="C196">
        <v>194</v>
      </c>
      <c r="D196">
        <v>415.77629999999999</v>
      </c>
    </row>
    <row r="197" spans="1:4" x14ac:dyDescent="0.25">
      <c r="A197">
        <v>104.22300800000005</v>
      </c>
      <c r="B197">
        <v>495</v>
      </c>
      <c r="C197">
        <v>195</v>
      </c>
      <c r="D197">
        <v>415.18110000000001</v>
      </c>
    </row>
    <row r="198" spans="1:4" x14ac:dyDescent="0.25">
      <c r="A198">
        <v>104.76024000000007</v>
      </c>
      <c r="B198">
        <v>493</v>
      </c>
      <c r="C198">
        <v>196</v>
      </c>
      <c r="D198">
        <v>414.58429999999998</v>
      </c>
    </row>
    <row r="199" spans="1:4" x14ac:dyDescent="0.25">
      <c r="A199">
        <v>105.29747200000008</v>
      </c>
      <c r="B199">
        <v>484</v>
      </c>
      <c r="C199">
        <v>197</v>
      </c>
      <c r="D199">
        <v>413.9742</v>
      </c>
    </row>
    <row r="200" spans="1:4" x14ac:dyDescent="0.25">
      <c r="A200">
        <v>105.83470399999999</v>
      </c>
      <c r="B200">
        <v>492</v>
      </c>
      <c r="C200">
        <v>198</v>
      </c>
      <c r="D200">
        <v>413.39080000000001</v>
      </c>
    </row>
    <row r="201" spans="1:4" x14ac:dyDescent="0.25">
      <c r="A201">
        <v>106.37193600000012</v>
      </c>
      <c r="B201">
        <v>494</v>
      </c>
      <c r="C201">
        <v>199</v>
      </c>
      <c r="D201">
        <v>412.78629999999998</v>
      </c>
    </row>
    <row r="202" spans="1:4" x14ac:dyDescent="0.25">
      <c r="A202">
        <v>106.90916800000002</v>
      </c>
      <c r="B202">
        <v>491</v>
      </c>
      <c r="C202">
        <v>200</v>
      </c>
      <c r="D202">
        <v>412.18630000000002</v>
      </c>
    </row>
    <row r="203" spans="1:4" x14ac:dyDescent="0.25">
      <c r="A203">
        <v>107.44640000000015</v>
      </c>
      <c r="B203">
        <v>491</v>
      </c>
      <c r="C203">
        <v>201</v>
      </c>
      <c r="D203">
        <v>411.5992</v>
      </c>
    </row>
    <row r="204" spans="1:4" x14ac:dyDescent="0.25">
      <c r="A204">
        <v>107.98363200000006</v>
      </c>
      <c r="B204">
        <v>490</v>
      </c>
      <c r="C204">
        <v>202</v>
      </c>
      <c r="D204">
        <v>411.00450000000001</v>
      </c>
    </row>
    <row r="205" spans="1:4" x14ac:dyDescent="0.25">
      <c r="A205">
        <v>108.52086399999996</v>
      </c>
      <c r="B205">
        <v>490</v>
      </c>
      <c r="C205">
        <v>203</v>
      </c>
      <c r="D205">
        <v>410.41039999999998</v>
      </c>
    </row>
    <row r="206" spans="1:4" x14ac:dyDescent="0.25">
      <c r="A206">
        <v>109.05809600000009</v>
      </c>
      <c r="B206">
        <v>491</v>
      </c>
      <c r="C206">
        <v>204</v>
      </c>
      <c r="D206">
        <v>409.82</v>
      </c>
    </row>
    <row r="207" spans="1:4" x14ac:dyDescent="0.25">
      <c r="A207">
        <v>109.59532799999999</v>
      </c>
      <c r="B207">
        <v>488</v>
      </c>
      <c r="C207">
        <v>205</v>
      </c>
      <c r="D207">
        <v>409.22359999999998</v>
      </c>
    </row>
    <row r="208" spans="1:4" x14ac:dyDescent="0.25">
      <c r="A208">
        <v>110.13256000000013</v>
      </c>
      <c r="B208">
        <v>488</v>
      </c>
      <c r="C208">
        <v>206</v>
      </c>
      <c r="D208">
        <v>408.62619999999998</v>
      </c>
    </row>
    <row r="209" spans="1:4" x14ac:dyDescent="0.25">
      <c r="A209">
        <v>110.66979200000003</v>
      </c>
      <c r="B209">
        <v>487</v>
      </c>
      <c r="C209">
        <v>207</v>
      </c>
      <c r="D209">
        <v>408.04820000000001</v>
      </c>
    </row>
    <row r="210" spans="1:4" x14ac:dyDescent="0.25">
      <c r="A210">
        <v>111.20702399999993</v>
      </c>
      <c r="B210">
        <v>487</v>
      </c>
      <c r="C210">
        <v>208</v>
      </c>
      <c r="D210">
        <v>407.4572</v>
      </c>
    </row>
    <row r="211" spans="1:4" x14ac:dyDescent="0.25">
      <c r="A211">
        <v>111.74425600000006</v>
      </c>
      <c r="B211">
        <v>486</v>
      </c>
      <c r="C211">
        <v>209</v>
      </c>
      <c r="D211">
        <v>406.85930000000002</v>
      </c>
    </row>
    <row r="212" spans="1:4" x14ac:dyDescent="0.25">
      <c r="A212">
        <v>112.28148799999997</v>
      </c>
      <c r="B212">
        <v>485</v>
      </c>
      <c r="C212">
        <v>210</v>
      </c>
      <c r="D212">
        <v>406.28530000000001</v>
      </c>
    </row>
    <row r="213" spans="1:4" x14ac:dyDescent="0.25">
      <c r="A213">
        <v>112.8187200000001</v>
      </c>
      <c r="B213">
        <v>484</v>
      </c>
      <c r="C213">
        <v>211</v>
      </c>
      <c r="D213">
        <v>405.7004</v>
      </c>
    </row>
    <row r="214" spans="1:4" x14ac:dyDescent="0.25">
      <c r="A214">
        <v>113.355952</v>
      </c>
      <c r="B214">
        <v>485</v>
      </c>
      <c r="C214">
        <v>212</v>
      </c>
      <c r="D214">
        <v>405.11399999999998</v>
      </c>
    </row>
    <row r="215" spans="1:4" x14ac:dyDescent="0.25">
      <c r="A215">
        <v>113.89318400000013</v>
      </c>
      <c r="B215">
        <v>485</v>
      </c>
      <c r="C215">
        <v>213</v>
      </c>
      <c r="D215">
        <v>404.52480000000003</v>
      </c>
    </row>
    <row r="216" spans="1:4" x14ac:dyDescent="0.25">
      <c r="A216">
        <v>114.43041600000004</v>
      </c>
      <c r="B216">
        <v>486</v>
      </c>
      <c r="C216">
        <v>214</v>
      </c>
      <c r="D216">
        <v>403.93470000000002</v>
      </c>
    </row>
    <row r="217" spans="1:4" x14ac:dyDescent="0.25">
      <c r="A217">
        <v>114.96764799999994</v>
      </c>
      <c r="B217">
        <v>482</v>
      </c>
      <c r="C217">
        <v>215</v>
      </c>
      <c r="D217">
        <v>403.36</v>
      </c>
    </row>
    <row r="218" spans="1:4" x14ac:dyDescent="0.25">
      <c r="A218">
        <v>115.50488000000007</v>
      </c>
      <c r="B218">
        <v>482</v>
      </c>
      <c r="C218">
        <v>216</v>
      </c>
      <c r="D218">
        <v>402.77159999999998</v>
      </c>
    </row>
    <row r="219" spans="1:4" x14ac:dyDescent="0.25">
      <c r="A219">
        <v>116.04211199999997</v>
      </c>
      <c r="B219">
        <v>482</v>
      </c>
      <c r="C219">
        <v>217</v>
      </c>
      <c r="D219">
        <v>402.2056</v>
      </c>
    </row>
    <row r="220" spans="1:4" x14ac:dyDescent="0.25">
      <c r="A220">
        <v>116.57934400000011</v>
      </c>
      <c r="B220">
        <v>480</v>
      </c>
      <c r="C220">
        <v>218</v>
      </c>
      <c r="D220">
        <v>401.62279999999998</v>
      </c>
    </row>
    <row r="221" spans="1:4" x14ac:dyDescent="0.25">
      <c r="A221">
        <v>117.11657600000001</v>
      </c>
      <c r="B221">
        <v>480</v>
      </c>
      <c r="C221">
        <v>219</v>
      </c>
      <c r="D221">
        <v>401.04820000000001</v>
      </c>
    </row>
    <row r="222" spans="1:4" x14ac:dyDescent="0.25">
      <c r="A222">
        <v>117.65380800000014</v>
      </c>
      <c r="B222">
        <v>479</v>
      </c>
      <c r="C222">
        <v>220</v>
      </c>
      <c r="D222">
        <v>400.46809999999999</v>
      </c>
    </row>
    <row r="223" spans="1:4" x14ac:dyDescent="0.25">
      <c r="A223">
        <v>118.19104000000004</v>
      </c>
      <c r="B223">
        <v>480</v>
      </c>
      <c r="C223">
        <v>221</v>
      </c>
      <c r="D223">
        <v>399.88850000000002</v>
      </c>
    </row>
    <row r="224" spans="1:4" x14ac:dyDescent="0.25">
      <c r="A224">
        <v>118.72827199999995</v>
      </c>
      <c r="B224">
        <v>479</v>
      </c>
      <c r="C224">
        <v>222</v>
      </c>
      <c r="D224">
        <v>399.31240000000003</v>
      </c>
    </row>
    <row r="225" spans="1:4" x14ac:dyDescent="0.25">
      <c r="A225">
        <v>119.26550400000008</v>
      </c>
      <c r="B225">
        <v>480</v>
      </c>
      <c r="C225">
        <v>223</v>
      </c>
      <c r="D225">
        <v>398.73700000000002</v>
      </c>
    </row>
    <row r="226" spans="1:4" x14ac:dyDescent="0.25">
      <c r="A226">
        <v>119.80273599999998</v>
      </c>
      <c r="B226">
        <v>477</v>
      </c>
      <c r="C226">
        <v>224</v>
      </c>
      <c r="D226">
        <v>398.16719999999998</v>
      </c>
    </row>
    <row r="227" spans="1:4" x14ac:dyDescent="0.25">
      <c r="A227">
        <v>120.33996800000011</v>
      </c>
      <c r="B227">
        <v>478</v>
      </c>
      <c r="C227">
        <v>225</v>
      </c>
      <c r="D227">
        <v>397.59030000000001</v>
      </c>
    </row>
    <row r="228" spans="1:4" x14ac:dyDescent="0.25">
      <c r="A228">
        <v>120.87720000000002</v>
      </c>
      <c r="B228">
        <v>476</v>
      </c>
      <c r="C228">
        <v>226</v>
      </c>
      <c r="D228">
        <v>397.0258</v>
      </c>
    </row>
    <row r="229" spans="1:4" x14ac:dyDescent="0.25">
      <c r="A229">
        <v>121.41443200000015</v>
      </c>
      <c r="B229">
        <v>476</v>
      </c>
      <c r="C229">
        <v>227</v>
      </c>
      <c r="D229">
        <v>396.44940000000003</v>
      </c>
    </row>
    <row r="230" spans="1:4" x14ac:dyDescent="0.25">
      <c r="A230">
        <v>121.95166400000005</v>
      </c>
      <c r="B230">
        <v>477</v>
      </c>
      <c r="C230">
        <v>228</v>
      </c>
      <c r="D230">
        <v>395.8931</v>
      </c>
    </row>
    <row r="231" spans="1:4" x14ac:dyDescent="0.25">
      <c r="A231">
        <v>122.48889599999995</v>
      </c>
      <c r="B231">
        <v>475</v>
      </c>
      <c r="C231">
        <v>229</v>
      </c>
      <c r="D231">
        <v>395.31549999999999</v>
      </c>
    </row>
    <row r="232" spans="1:4" x14ac:dyDescent="0.25">
      <c r="A232">
        <v>123.02612800000009</v>
      </c>
      <c r="B232">
        <v>475</v>
      </c>
      <c r="C232">
        <v>230</v>
      </c>
      <c r="D232">
        <v>394.7552</v>
      </c>
    </row>
    <row r="233" spans="1:4" x14ac:dyDescent="0.25">
      <c r="A233">
        <v>123.56335999999999</v>
      </c>
      <c r="B233">
        <v>475</v>
      </c>
      <c r="C233">
        <v>231</v>
      </c>
      <c r="D233">
        <v>394.18869999999998</v>
      </c>
    </row>
    <row r="234" spans="1:4" x14ac:dyDescent="0.25">
      <c r="A234">
        <v>124.10059200000012</v>
      </c>
      <c r="B234">
        <v>474</v>
      </c>
      <c r="C234">
        <v>232</v>
      </c>
      <c r="D234">
        <v>393.62939999999998</v>
      </c>
    </row>
    <row r="235" spans="1:4" x14ac:dyDescent="0.25">
      <c r="A235">
        <v>124.63782400000002</v>
      </c>
      <c r="B235">
        <v>472</v>
      </c>
      <c r="C235">
        <v>233</v>
      </c>
      <c r="D235">
        <v>393.06380000000001</v>
      </c>
    </row>
    <row r="236" spans="1:4" x14ac:dyDescent="0.25">
      <c r="A236">
        <v>125.17505600000015</v>
      </c>
      <c r="B236">
        <v>473</v>
      </c>
      <c r="C236">
        <v>234</v>
      </c>
      <c r="D236">
        <v>392.50830000000002</v>
      </c>
    </row>
    <row r="237" spans="1:4" x14ac:dyDescent="0.25">
      <c r="A237">
        <v>125.71228800000006</v>
      </c>
      <c r="B237">
        <v>473</v>
      </c>
      <c r="C237">
        <v>235</v>
      </c>
      <c r="D237">
        <v>391.94670000000002</v>
      </c>
    </row>
    <row r="238" spans="1:4" x14ac:dyDescent="0.25">
      <c r="A238">
        <v>126.24951999999996</v>
      </c>
      <c r="B238">
        <v>472</v>
      </c>
      <c r="C238">
        <v>236</v>
      </c>
      <c r="D238">
        <v>391.3954</v>
      </c>
    </row>
    <row r="239" spans="1:4" x14ac:dyDescent="0.25">
      <c r="A239">
        <v>126.78675200000009</v>
      </c>
      <c r="B239">
        <v>470</v>
      </c>
      <c r="C239">
        <v>237</v>
      </c>
      <c r="D239">
        <v>390.83550000000002</v>
      </c>
    </row>
    <row r="240" spans="1:4" x14ac:dyDescent="0.25">
      <c r="A240">
        <v>127.323984</v>
      </c>
      <c r="B240">
        <v>470</v>
      </c>
      <c r="C240">
        <v>238</v>
      </c>
      <c r="D240">
        <v>390.27910000000003</v>
      </c>
    </row>
    <row r="241" spans="1:4" x14ac:dyDescent="0.25">
      <c r="A241">
        <v>127.86121600000013</v>
      </c>
      <c r="B241">
        <v>470</v>
      </c>
      <c r="C241">
        <v>239</v>
      </c>
      <c r="D241">
        <v>389.72280000000001</v>
      </c>
    </row>
    <row r="242" spans="1:4" x14ac:dyDescent="0.25">
      <c r="A242">
        <v>128.39844800000003</v>
      </c>
      <c r="B242">
        <v>470</v>
      </c>
      <c r="C242">
        <v>240</v>
      </c>
      <c r="D242">
        <v>389.15449999999998</v>
      </c>
    </row>
    <row r="243" spans="1:4" x14ac:dyDescent="0.25">
      <c r="A243">
        <v>128.93567999999993</v>
      </c>
      <c r="B243">
        <v>468</v>
      </c>
      <c r="C243">
        <v>241</v>
      </c>
      <c r="D243">
        <v>388.61279999999999</v>
      </c>
    </row>
    <row r="244" spans="1:4" x14ac:dyDescent="0.25">
      <c r="A244">
        <v>129.47291200000006</v>
      </c>
      <c r="B244">
        <v>468</v>
      </c>
      <c r="C244">
        <v>242</v>
      </c>
      <c r="D244">
        <v>388.05360000000002</v>
      </c>
    </row>
    <row r="245" spans="1:4" x14ac:dyDescent="0.25">
      <c r="A245">
        <v>130.01014399999997</v>
      </c>
      <c r="B245">
        <v>468</v>
      </c>
      <c r="C245">
        <v>243</v>
      </c>
      <c r="D245">
        <v>387.50900000000001</v>
      </c>
    </row>
    <row r="246" spans="1:4" x14ac:dyDescent="0.25">
      <c r="A246">
        <v>130.5473760000001</v>
      </c>
      <c r="B246">
        <v>467</v>
      </c>
      <c r="C246">
        <v>244</v>
      </c>
      <c r="D246">
        <v>386.96359999999999</v>
      </c>
    </row>
    <row r="247" spans="1:4" x14ac:dyDescent="0.25">
      <c r="A247">
        <v>131.084608</v>
      </c>
      <c r="B247">
        <v>468</v>
      </c>
      <c r="C247">
        <v>245</v>
      </c>
      <c r="D247">
        <v>386.41640000000001</v>
      </c>
    </row>
    <row r="248" spans="1:4" x14ac:dyDescent="0.25">
      <c r="A248">
        <v>131.62184000000013</v>
      </c>
      <c r="B248">
        <v>466</v>
      </c>
      <c r="C248">
        <v>246</v>
      </c>
      <c r="D248">
        <v>385.87290000000002</v>
      </c>
    </row>
    <row r="249" spans="1:4" x14ac:dyDescent="0.25">
      <c r="A249">
        <v>132.15907200000004</v>
      </c>
      <c r="B249">
        <v>464</v>
      </c>
      <c r="C249">
        <v>247</v>
      </c>
      <c r="D249">
        <v>385.31369999999998</v>
      </c>
    </row>
    <row r="250" spans="1:4" x14ac:dyDescent="0.25">
      <c r="A250">
        <v>132.69630399999994</v>
      </c>
      <c r="B250">
        <v>465</v>
      </c>
      <c r="C250">
        <v>248</v>
      </c>
      <c r="D250">
        <v>384.78019999999998</v>
      </c>
    </row>
    <row r="251" spans="1:4" x14ac:dyDescent="0.25">
      <c r="A251">
        <v>133.23353600000007</v>
      </c>
      <c r="B251">
        <v>465</v>
      </c>
      <c r="C251">
        <v>249</v>
      </c>
      <c r="D251">
        <v>384.23320000000001</v>
      </c>
    </row>
    <row r="252" spans="1:4" x14ac:dyDescent="0.25">
      <c r="A252">
        <v>133.77076799999998</v>
      </c>
      <c r="B252">
        <v>464</v>
      </c>
      <c r="C252">
        <v>250</v>
      </c>
      <c r="D252">
        <v>383.69709999999998</v>
      </c>
    </row>
    <row r="253" spans="1:4" x14ac:dyDescent="0.25">
      <c r="A253">
        <v>134.30800000000011</v>
      </c>
      <c r="B253">
        <v>463</v>
      </c>
      <c r="C253">
        <v>251</v>
      </c>
      <c r="D253">
        <v>383.1585</v>
      </c>
    </row>
    <row r="254" spans="1:4" x14ac:dyDescent="0.25">
      <c r="A254">
        <v>134.84523200000001</v>
      </c>
      <c r="B254">
        <v>463</v>
      </c>
      <c r="C254">
        <v>252</v>
      </c>
      <c r="D254">
        <v>382.6035</v>
      </c>
    </row>
    <row r="255" spans="1:4" x14ac:dyDescent="0.25">
      <c r="A255">
        <v>135.38246400000014</v>
      </c>
      <c r="B255">
        <v>462</v>
      </c>
      <c r="C255">
        <v>253</v>
      </c>
      <c r="D255">
        <v>382.07119999999998</v>
      </c>
    </row>
    <row r="256" spans="1:4" x14ac:dyDescent="0.25">
      <c r="A256">
        <v>135.91969600000004</v>
      </c>
      <c r="B256">
        <v>462</v>
      </c>
      <c r="C256">
        <v>254</v>
      </c>
      <c r="D256">
        <v>381.53710000000001</v>
      </c>
    </row>
    <row r="257" spans="1:4" x14ac:dyDescent="0.25">
      <c r="A257">
        <v>136.45692799999995</v>
      </c>
      <c r="B257">
        <v>461</v>
      </c>
      <c r="C257">
        <v>255</v>
      </c>
      <c r="D257">
        <v>381.00560000000002</v>
      </c>
    </row>
    <row r="258" spans="1:4" x14ac:dyDescent="0.25">
      <c r="A258">
        <v>136.99416000000008</v>
      </c>
      <c r="B258">
        <v>461</v>
      </c>
      <c r="C258">
        <v>256</v>
      </c>
      <c r="D258">
        <v>380.47379999999998</v>
      </c>
    </row>
    <row r="259" spans="1:4" x14ac:dyDescent="0.25">
      <c r="A259">
        <v>137.53139199999998</v>
      </c>
      <c r="B259">
        <v>460</v>
      </c>
      <c r="C259">
        <v>257</v>
      </c>
      <c r="D259">
        <v>379.92669999999998</v>
      </c>
    </row>
    <row r="260" spans="1:4" x14ac:dyDescent="0.25">
      <c r="A260">
        <v>138.06862400000011</v>
      </c>
      <c r="B260">
        <v>460</v>
      </c>
      <c r="C260">
        <v>258</v>
      </c>
      <c r="D260">
        <v>379.40570000000002</v>
      </c>
    </row>
    <row r="261" spans="1:4" x14ac:dyDescent="0.25">
      <c r="A261">
        <v>138.60585600000002</v>
      </c>
      <c r="B261">
        <v>459</v>
      </c>
      <c r="C261">
        <v>259</v>
      </c>
      <c r="D261">
        <v>378.87970000000001</v>
      </c>
    </row>
    <row r="262" spans="1:4" x14ac:dyDescent="0.25">
      <c r="A262">
        <v>139.14308800000015</v>
      </c>
      <c r="B262">
        <v>459</v>
      </c>
      <c r="C262">
        <v>260</v>
      </c>
      <c r="D262">
        <v>378.33679999999998</v>
      </c>
    </row>
    <row r="263" spans="1:4" x14ac:dyDescent="0.25">
      <c r="A263">
        <v>139.68032000000005</v>
      </c>
      <c r="B263">
        <v>455</v>
      </c>
      <c r="C263">
        <v>261</v>
      </c>
      <c r="D263">
        <v>377.81150000000002</v>
      </c>
    </row>
    <row r="264" spans="1:4" x14ac:dyDescent="0.25">
      <c r="A264">
        <v>140.21755199999996</v>
      </c>
      <c r="B264">
        <v>457</v>
      </c>
      <c r="C264">
        <v>262</v>
      </c>
      <c r="D264">
        <v>377.28910000000002</v>
      </c>
    </row>
    <row r="265" spans="1:4" x14ac:dyDescent="0.25">
      <c r="A265">
        <v>140.75478400000009</v>
      </c>
      <c r="B265">
        <v>458</v>
      </c>
      <c r="C265">
        <v>263</v>
      </c>
      <c r="D265">
        <v>376.76979999999998</v>
      </c>
    </row>
    <row r="266" spans="1:4" x14ac:dyDescent="0.25">
      <c r="A266">
        <v>141.29201599999999</v>
      </c>
      <c r="B266">
        <v>457</v>
      </c>
      <c r="C266">
        <v>264</v>
      </c>
      <c r="D266">
        <v>376.2396</v>
      </c>
    </row>
    <row r="267" spans="1:4" x14ac:dyDescent="0.25">
      <c r="A267">
        <v>141.82924800000012</v>
      </c>
      <c r="B267">
        <v>457</v>
      </c>
      <c r="C267">
        <v>265</v>
      </c>
      <c r="D267">
        <v>375.71249999999998</v>
      </c>
    </row>
    <row r="268" spans="1:4" x14ac:dyDescent="0.25">
      <c r="A268">
        <v>142.36648000000002</v>
      </c>
      <c r="B268">
        <v>456</v>
      </c>
      <c r="C268">
        <v>266</v>
      </c>
      <c r="D268">
        <v>375.19740000000002</v>
      </c>
    </row>
    <row r="269" spans="1:4" x14ac:dyDescent="0.25">
      <c r="A269">
        <v>142.90371200000016</v>
      </c>
      <c r="B269">
        <v>455</v>
      </c>
      <c r="C269">
        <v>267</v>
      </c>
      <c r="D269">
        <v>374.678</v>
      </c>
    </row>
    <row r="270" spans="1:4" x14ac:dyDescent="0.25">
      <c r="A270">
        <v>143.44094400000006</v>
      </c>
      <c r="B270">
        <v>455</v>
      </c>
      <c r="C270">
        <v>268</v>
      </c>
      <c r="D270">
        <v>374.14879999999999</v>
      </c>
    </row>
    <row r="271" spans="1:4" x14ac:dyDescent="0.25">
      <c r="A271">
        <v>143.97817599999996</v>
      </c>
      <c r="B271">
        <v>454</v>
      </c>
      <c r="C271">
        <v>269</v>
      </c>
      <c r="D271">
        <v>373.63869999999997</v>
      </c>
    </row>
    <row r="272" spans="1:4" x14ac:dyDescent="0.25">
      <c r="A272">
        <v>144.51540800000009</v>
      </c>
      <c r="B272">
        <v>454</v>
      </c>
      <c r="C272">
        <v>270</v>
      </c>
      <c r="D272">
        <v>373.125</v>
      </c>
    </row>
    <row r="273" spans="1:4" x14ac:dyDescent="0.25">
      <c r="A273">
        <v>145.05264</v>
      </c>
      <c r="B273">
        <v>452</v>
      </c>
      <c r="C273">
        <v>271</v>
      </c>
      <c r="D273">
        <v>372.59589999999997</v>
      </c>
    </row>
    <row r="274" spans="1:4" x14ac:dyDescent="0.25">
      <c r="A274">
        <v>145.58987200000013</v>
      </c>
      <c r="B274">
        <v>452</v>
      </c>
      <c r="C274">
        <v>272</v>
      </c>
      <c r="D274">
        <v>372.09100000000001</v>
      </c>
    </row>
    <row r="275" spans="1:4" x14ac:dyDescent="0.25">
      <c r="A275">
        <v>146.12710400000003</v>
      </c>
      <c r="B275">
        <v>451</v>
      </c>
      <c r="C275">
        <v>273</v>
      </c>
      <c r="D275">
        <v>371.58229999999998</v>
      </c>
    </row>
    <row r="276" spans="1:4" x14ac:dyDescent="0.25">
      <c r="A276">
        <v>146.66433599999993</v>
      </c>
      <c r="B276">
        <v>452</v>
      </c>
      <c r="C276">
        <v>274</v>
      </c>
      <c r="D276">
        <v>371.05829999999997</v>
      </c>
    </row>
    <row r="277" spans="1:4" x14ac:dyDescent="0.25">
      <c r="A277">
        <v>147.20156800000007</v>
      </c>
      <c r="B277">
        <v>452</v>
      </c>
      <c r="C277">
        <v>275</v>
      </c>
      <c r="D277">
        <v>370.55430000000001</v>
      </c>
    </row>
    <row r="278" spans="1:4" x14ac:dyDescent="0.25">
      <c r="A278">
        <v>147.73879999999997</v>
      </c>
      <c r="B278">
        <v>451</v>
      </c>
      <c r="C278">
        <v>276</v>
      </c>
      <c r="D278">
        <v>370.04689999999999</v>
      </c>
    </row>
    <row r="279" spans="1:4" x14ac:dyDescent="0.25">
      <c r="A279">
        <v>148.2760320000001</v>
      </c>
      <c r="B279">
        <v>450</v>
      </c>
      <c r="C279">
        <v>277</v>
      </c>
      <c r="D279">
        <v>369.53160000000003</v>
      </c>
    </row>
    <row r="280" spans="1:4" x14ac:dyDescent="0.25">
      <c r="A280">
        <v>148.813264</v>
      </c>
      <c r="B280">
        <v>448</v>
      </c>
      <c r="C280">
        <v>278</v>
      </c>
      <c r="D280">
        <v>369.03129999999999</v>
      </c>
    </row>
    <row r="281" spans="1:4" x14ac:dyDescent="0.25">
      <c r="A281">
        <v>149.35049600000013</v>
      </c>
      <c r="B281">
        <v>449</v>
      </c>
      <c r="C281">
        <v>279</v>
      </c>
      <c r="D281">
        <v>368.51839999999999</v>
      </c>
    </row>
    <row r="282" spans="1:4" x14ac:dyDescent="0.25">
      <c r="A282">
        <v>149.88772800000004</v>
      </c>
      <c r="B282">
        <v>448</v>
      </c>
      <c r="C282">
        <v>280</v>
      </c>
      <c r="D282">
        <v>368.01690000000002</v>
      </c>
    </row>
    <row r="283" spans="1:4" x14ac:dyDescent="0.25">
      <c r="A283">
        <v>150.42495999999994</v>
      </c>
      <c r="B283">
        <v>448</v>
      </c>
      <c r="C283">
        <v>281</v>
      </c>
      <c r="D283">
        <v>367.50479999999999</v>
      </c>
    </row>
    <row r="284" spans="1:4" x14ac:dyDescent="0.25">
      <c r="A284">
        <v>150.96219200000007</v>
      </c>
      <c r="B284">
        <v>448</v>
      </c>
      <c r="C284">
        <v>282</v>
      </c>
      <c r="D284">
        <v>367.00889999999998</v>
      </c>
    </row>
    <row r="285" spans="1:4" x14ac:dyDescent="0.25">
      <c r="A285">
        <v>151.49942399999998</v>
      </c>
      <c r="B285">
        <v>448</v>
      </c>
      <c r="C285">
        <v>283</v>
      </c>
      <c r="D285">
        <v>366.5154</v>
      </c>
    </row>
    <row r="286" spans="1:4" x14ac:dyDescent="0.25">
      <c r="A286">
        <v>152.03665600000011</v>
      </c>
      <c r="B286">
        <v>446</v>
      </c>
      <c r="C286">
        <v>284</v>
      </c>
      <c r="D286">
        <v>366.00069999999999</v>
      </c>
    </row>
    <row r="287" spans="1:4" x14ac:dyDescent="0.25">
      <c r="A287">
        <v>152.57388800000001</v>
      </c>
      <c r="B287">
        <v>446</v>
      </c>
      <c r="C287">
        <v>285</v>
      </c>
      <c r="D287">
        <v>365.51260000000002</v>
      </c>
    </row>
    <row r="288" spans="1:4" x14ac:dyDescent="0.25">
      <c r="A288">
        <v>153.11112000000014</v>
      </c>
      <c r="B288">
        <v>445</v>
      </c>
      <c r="C288">
        <v>286</v>
      </c>
      <c r="D288">
        <v>365.01979999999998</v>
      </c>
    </row>
    <row r="289" spans="1:4" x14ac:dyDescent="0.25">
      <c r="A289">
        <v>153.64835200000005</v>
      </c>
      <c r="B289">
        <v>445</v>
      </c>
      <c r="C289">
        <v>287</v>
      </c>
      <c r="D289">
        <v>364.51299999999998</v>
      </c>
    </row>
    <row r="290" spans="1:4" x14ac:dyDescent="0.25">
      <c r="A290">
        <v>154.18558399999995</v>
      </c>
      <c r="B290">
        <v>445</v>
      </c>
      <c r="C290">
        <v>288</v>
      </c>
      <c r="D290">
        <v>364.02730000000003</v>
      </c>
    </row>
    <row r="291" spans="1:4" x14ac:dyDescent="0.25">
      <c r="A291">
        <v>154.72281600000008</v>
      </c>
      <c r="B291">
        <v>443</v>
      </c>
      <c r="C291">
        <v>289</v>
      </c>
      <c r="D291">
        <v>363.52809999999999</v>
      </c>
    </row>
    <row r="292" spans="1:4" x14ac:dyDescent="0.25">
      <c r="A292">
        <v>155.26004799999998</v>
      </c>
      <c r="B292">
        <v>443</v>
      </c>
      <c r="C292">
        <v>290</v>
      </c>
      <c r="D292">
        <v>363.04140000000001</v>
      </c>
    </row>
    <row r="293" spans="1:4" x14ac:dyDescent="0.25">
      <c r="A293">
        <v>155.79728000000011</v>
      </c>
      <c r="B293">
        <v>444</v>
      </c>
      <c r="C293">
        <v>291</v>
      </c>
      <c r="D293">
        <v>362.53870000000001</v>
      </c>
    </row>
    <row r="294" spans="1:4" x14ac:dyDescent="0.25">
      <c r="A294">
        <v>156.33451200000002</v>
      </c>
      <c r="B294">
        <v>443</v>
      </c>
      <c r="C294">
        <v>292</v>
      </c>
      <c r="D294">
        <v>362.05829999999997</v>
      </c>
    </row>
    <row r="295" spans="1:4" x14ac:dyDescent="0.25">
      <c r="A295">
        <v>156.87174400000015</v>
      </c>
      <c r="B295">
        <v>442</v>
      </c>
      <c r="C295">
        <v>293</v>
      </c>
      <c r="D295">
        <v>361.57960000000003</v>
      </c>
    </row>
    <row r="296" spans="1:4" x14ac:dyDescent="0.25">
      <c r="A296">
        <v>157.40897600000005</v>
      </c>
      <c r="B296">
        <v>442</v>
      </c>
      <c r="C296">
        <v>294</v>
      </c>
      <c r="D296">
        <v>361.0761</v>
      </c>
    </row>
    <row r="297" spans="1:4" x14ac:dyDescent="0.25">
      <c r="A297">
        <v>157.94620799999996</v>
      </c>
      <c r="B297">
        <v>440</v>
      </c>
      <c r="C297">
        <v>295</v>
      </c>
      <c r="D297">
        <v>360.60120000000001</v>
      </c>
    </row>
    <row r="298" spans="1:4" x14ac:dyDescent="0.25">
      <c r="A298">
        <v>158.48344000000009</v>
      </c>
      <c r="B298">
        <v>440</v>
      </c>
      <c r="C298">
        <v>296</v>
      </c>
      <c r="D298">
        <v>360.11149999999998</v>
      </c>
    </row>
    <row r="299" spans="1:4" x14ac:dyDescent="0.25">
      <c r="A299">
        <v>159.02067199999999</v>
      </c>
      <c r="B299">
        <v>440</v>
      </c>
      <c r="C299">
        <v>297</v>
      </c>
      <c r="D299">
        <v>359.63339999999999</v>
      </c>
    </row>
    <row r="300" spans="1:4" x14ac:dyDescent="0.25">
      <c r="A300">
        <v>159.55790400000012</v>
      </c>
      <c r="B300">
        <v>439</v>
      </c>
      <c r="C300">
        <v>298</v>
      </c>
      <c r="D300">
        <v>359.13709999999998</v>
      </c>
    </row>
    <row r="301" spans="1:4" x14ac:dyDescent="0.25">
      <c r="A301">
        <v>160.09513600000002</v>
      </c>
      <c r="B301">
        <v>439</v>
      </c>
      <c r="C301">
        <v>299</v>
      </c>
      <c r="D301">
        <v>358.67059999999998</v>
      </c>
    </row>
    <row r="302" spans="1:4" x14ac:dyDescent="0.25">
      <c r="A302">
        <v>160.63236799999993</v>
      </c>
      <c r="B302">
        <v>440</v>
      </c>
      <c r="C302">
        <v>300</v>
      </c>
      <c r="D302">
        <v>358.19150000000002</v>
      </c>
    </row>
    <row r="303" spans="1:4" x14ac:dyDescent="0.25">
      <c r="A303">
        <v>161.16960000000006</v>
      </c>
      <c r="B303">
        <v>440</v>
      </c>
      <c r="C303">
        <v>301</v>
      </c>
      <c r="D303">
        <v>357.70679999999999</v>
      </c>
    </row>
    <row r="304" spans="1:4" x14ac:dyDescent="0.25">
      <c r="A304">
        <v>161.70683199999996</v>
      </c>
      <c r="B304">
        <v>438</v>
      </c>
      <c r="C304">
        <v>302</v>
      </c>
      <c r="D304">
        <v>357.2244</v>
      </c>
    </row>
    <row r="305" spans="1:4" x14ac:dyDescent="0.25">
      <c r="A305">
        <v>162.24406400000009</v>
      </c>
      <c r="B305">
        <v>438</v>
      </c>
      <c r="C305">
        <v>303</v>
      </c>
      <c r="D305">
        <v>356.75409999999999</v>
      </c>
    </row>
    <row r="306" spans="1:4" x14ac:dyDescent="0.25">
      <c r="A306">
        <v>162.781296</v>
      </c>
      <c r="B306">
        <v>438</v>
      </c>
      <c r="C306">
        <v>304</v>
      </c>
      <c r="D306">
        <v>356.2842</v>
      </c>
    </row>
    <row r="307" spans="1:4" x14ac:dyDescent="0.25">
      <c r="A307">
        <v>163.31852800000013</v>
      </c>
      <c r="B307">
        <v>438</v>
      </c>
      <c r="C307">
        <v>305</v>
      </c>
      <c r="D307">
        <v>355.80090000000001</v>
      </c>
    </row>
    <row r="308" spans="1:4" x14ac:dyDescent="0.25">
      <c r="A308">
        <v>163.85576000000003</v>
      </c>
      <c r="B308">
        <v>437</v>
      </c>
      <c r="C308">
        <v>306</v>
      </c>
      <c r="D308">
        <v>355.33909999999997</v>
      </c>
    </row>
    <row r="309" spans="1:4" x14ac:dyDescent="0.25">
      <c r="A309">
        <v>164.39299199999994</v>
      </c>
      <c r="B309">
        <v>436</v>
      </c>
      <c r="C309">
        <v>307</v>
      </c>
      <c r="D309">
        <v>354.86219999999997</v>
      </c>
    </row>
    <row r="310" spans="1:4" x14ac:dyDescent="0.25">
      <c r="A310">
        <v>164.93022400000007</v>
      </c>
      <c r="B310">
        <v>436</v>
      </c>
      <c r="C310">
        <v>308</v>
      </c>
      <c r="D310">
        <v>354.40010000000001</v>
      </c>
    </row>
    <row r="311" spans="1:4" x14ac:dyDescent="0.25">
      <c r="A311">
        <v>165.46745599999997</v>
      </c>
      <c r="B311">
        <v>436</v>
      </c>
      <c r="C311">
        <v>309</v>
      </c>
      <c r="D311">
        <v>353.91860000000003</v>
      </c>
    </row>
    <row r="312" spans="1:4" x14ac:dyDescent="0.25">
      <c r="A312">
        <v>166.0046880000001</v>
      </c>
      <c r="B312">
        <v>435</v>
      </c>
      <c r="C312">
        <v>310</v>
      </c>
      <c r="D312">
        <v>353.46390000000002</v>
      </c>
    </row>
    <row r="313" spans="1:4" x14ac:dyDescent="0.25">
      <c r="A313">
        <v>166.54192</v>
      </c>
      <c r="B313">
        <v>434</v>
      </c>
      <c r="C313">
        <v>311</v>
      </c>
      <c r="D313">
        <v>352.9896</v>
      </c>
    </row>
    <row r="314" spans="1:4" x14ac:dyDescent="0.25">
      <c r="A314">
        <v>167.07915200000014</v>
      </c>
      <c r="B314">
        <v>435</v>
      </c>
      <c r="C314">
        <v>312</v>
      </c>
      <c r="D314">
        <v>352.53199999999998</v>
      </c>
    </row>
    <row r="315" spans="1:4" x14ac:dyDescent="0.25">
      <c r="A315">
        <v>167.61638400000004</v>
      </c>
      <c r="B315">
        <v>434</v>
      </c>
      <c r="C315">
        <v>313</v>
      </c>
      <c r="D315">
        <v>352.05869999999999</v>
      </c>
    </row>
    <row r="316" spans="1:4" x14ac:dyDescent="0.25">
      <c r="A316">
        <v>168.15361599999994</v>
      </c>
      <c r="B316">
        <v>434</v>
      </c>
      <c r="C316">
        <v>314</v>
      </c>
      <c r="D316">
        <v>351.6078</v>
      </c>
    </row>
    <row r="317" spans="1:4" x14ac:dyDescent="0.25">
      <c r="A317">
        <v>168.69084800000007</v>
      </c>
      <c r="B317">
        <v>433</v>
      </c>
      <c r="C317">
        <v>315</v>
      </c>
      <c r="D317">
        <v>351.1388</v>
      </c>
    </row>
    <row r="318" spans="1:4" x14ac:dyDescent="0.25">
      <c r="A318">
        <v>169.22807999999998</v>
      </c>
      <c r="B318">
        <v>432</v>
      </c>
      <c r="C318">
        <v>316</v>
      </c>
      <c r="D318">
        <v>350.68700000000001</v>
      </c>
    </row>
    <row r="319" spans="1:4" x14ac:dyDescent="0.25">
      <c r="A319">
        <v>169.76531200000011</v>
      </c>
      <c r="B319">
        <v>431</v>
      </c>
      <c r="C319">
        <v>317</v>
      </c>
      <c r="D319">
        <v>350.2174</v>
      </c>
    </row>
    <row r="320" spans="1:4" x14ac:dyDescent="0.25">
      <c r="A320">
        <v>170.30254400000001</v>
      </c>
      <c r="B320">
        <v>433</v>
      </c>
      <c r="C320">
        <v>318</v>
      </c>
      <c r="D320">
        <v>349.77080000000001</v>
      </c>
    </row>
    <row r="321" spans="1:4" x14ac:dyDescent="0.25">
      <c r="A321">
        <v>170.83977600000014</v>
      </c>
      <c r="B321">
        <v>430</v>
      </c>
      <c r="C321">
        <v>319</v>
      </c>
      <c r="D321">
        <v>349.3098</v>
      </c>
    </row>
    <row r="322" spans="1:4" x14ac:dyDescent="0.25">
      <c r="A322">
        <v>171.37700800000005</v>
      </c>
      <c r="B322">
        <v>430</v>
      </c>
      <c r="C322">
        <v>320</v>
      </c>
      <c r="D322">
        <v>348.86520000000002</v>
      </c>
    </row>
    <row r="323" spans="1:4" x14ac:dyDescent="0.25">
      <c r="A323">
        <v>171.91423999999995</v>
      </c>
      <c r="B323">
        <v>430</v>
      </c>
      <c r="C323">
        <v>321</v>
      </c>
      <c r="D323">
        <v>348.39780000000002</v>
      </c>
    </row>
    <row r="324" spans="1:4" x14ac:dyDescent="0.25">
      <c r="A324">
        <v>172.45147200000008</v>
      </c>
      <c r="B324">
        <v>430</v>
      </c>
      <c r="C324">
        <v>322</v>
      </c>
      <c r="D324">
        <v>347.94920000000002</v>
      </c>
    </row>
    <row r="325" spans="1:4" x14ac:dyDescent="0.25">
      <c r="A325">
        <v>172.98870399999998</v>
      </c>
      <c r="B325">
        <v>429</v>
      </c>
      <c r="C325">
        <v>323</v>
      </c>
      <c r="D325">
        <v>347.49930000000001</v>
      </c>
    </row>
    <row r="326" spans="1:4" x14ac:dyDescent="0.25">
      <c r="A326">
        <v>173.52593600000012</v>
      </c>
      <c r="B326">
        <v>427</v>
      </c>
      <c r="C326">
        <v>324</v>
      </c>
      <c r="D326">
        <v>347.05549999999999</v>
      </c>
    </row>
    <row r="327" spans="1:4" x14ac:dyDescent="0.25">
      <c r="A327">
        <v>174.06316800000002</v>
      </c>
      <c r="B327">
        <v>427</v>
      </c>
      <c r="C327">
        <v>325</v>
      </c>
      <c r="D327">
        <v>346.60079999999999</v>
      </c>
    </row>
    <row r="328" spans="1:4" x14ac:dyDescent="0.25">
      <c r="A328">
        <v>174.60040000000015</v>
      </c>
      <c r="B328">
        <v>427</v>
      </c>
      <c r="C328">
        <v>326</v>
      </c>
      <c r="D328">
        <v>346.1438</v>
      </c>
    </row>
    <row r="329" spans="1:4" x14ac:dyDescent="0.25">
      <c r="A329">
        <v>175.13763200000005</v>
      </c>
      <c r="B329">
        <v>427</v>
      </c>
      <c r="C329">
        <v>327</v>
      </c>
      <c r="D329">
        <v>345.71359999999999</v>
      </c>
    </row>
    <row r="330" spans="1:4" x14ac:dyDescent="0.25">
      <c r="A330">
        <v>175.67486399999996</v>
      </c>
      <c r="B330">
        <v>427</v>
      </c>
      <c r="C330">
        <v>328</v>
      </c>
      <c r="D330">
        <v>345.26710000000003</v>
      </c>
    </row>
    <row r="331" spans="1:4" x14ac:dyDescent="0.25">
      <c r="A331">
        <v>176.21209600000009</v>
      </c>
      <c r="B331">
        <v>427</v>
      </c>
      <c r="C331">
        <v>329</v>
      </c>
      <c r="D331">
        <v>344.82780000000002</v>
      </c>
    </row>
    <row r="332" spans="1:4" x14ac:dyDescent="0.25">
      <c r="A332">
        <v>176.74932799999999</v>
      </c>
      <c r="B332">
        <v>425</v>
      </c>
      <c r="C332">
        <v>330</v>
      </c>
      <c r="D332">
        <v>344.37150000000003</v>
      </c>
    </row>
    <row r="333" spans="1:4" x14ac:dyDescent="0.25">
      <c r="A333">
        <v>177.28656000000012</v>
      </c>
      <c r="B333">
        <v>427</v>
      </c>
      <c r="C333">
        <v>331</v>
      </c>
      <c r="D333">
        <v>343.94450000000001</v>
      </c>
    </row>
    <row r="334" spans="1:4" x14ac:dyDescent="0.25">
      <c r="A334">
        <v>177.82379200000003</v>
      </c>
      <c r="B334">
        <v>427</v>
      </c>
      <c r="C334">
        <v>332</v>
      </c>
      <c r="D334">
        <v>343.50240000000002</v>
      </c>
    </row>
    <row r="335" spans="1:4" x14ac:dyDescent="0.25">
      <c r="A335">
        <v>178.36102399999993</v>
      </c>
      <c r="B335">
        <v>425</v>
      </c>
      <c r="C335">
        <v>333</v>
      </c>
      <c r="D335">
        <v>343.06810000000002</v>
      </c>
    </row>
    <row r="336" spans="1:4" x14ac:dyDescent="0.25">
      <c r="A336">
        <v>178.89825600000006</v>
      </c>
      <c r="B336">
        <v>425</v>
      </c>
      <c r="C336">
        <v>334</v>
      </c>
      <c r="D336">
        <v>342.62279999999998</v>
      </c>
    </row>
    <row r="337" spans="1:4" x14ac:dyDescent="0.25">
      <c r="A337">
        <v>179.43548799999996</v>
      </c>
      <c r="B337">
        <v>423</v>
      </c>
      <c r="C337">
        <v>335</v>
      </c>
      <c r="D337">
        <v>342.19690000000003</v>
      </c>
    </row>
    <row r="338" spans="1:4" x14ac:dyDescent="0.25">
      <c r="A338">
        <v>179.97272000000009</v>
      </c>
      <c r="B338">
        <v>423</v>
      </c>
      <c r="C338">
        <v>336</v>
      </c>
      <c r="D338">
        <v>341.75619999999998</v>
      </c>
    </row>
    <row r="339" spans="1:4" x14ac:dyDescent="0.25">
      <c r="A339">
        <v>180.509952</v>
      </c>
      <c r="B339">
        <v>423</v>
      </c>
      <c r="C339">
        <v>337</v>
      </c>
      <c r="D339">
        <v>341.33420000000001</v>
      </c>
    </row>
    <row r="340" spans="1:4" x14ac:dyDescent="0.25">
      <c r="A340">
        <v>181.04718400000013</v>
      </c>
      <c r="B340">
        <v>423</v>
      </c>
      <c r="C340">
        <v>338</v>
      </c>
      <c r="D340">
        <v>340.89519999999999</v>
      </c>
    </row>
    <row r="341" spans="1:4" x14ac:dyDescent="0.25">
      <c r="A341">
        <v>181.58441600000003</v>
      </c>
      <c r="B341">
        <v>421</v>
      </c>
      <c r="C341">
        <v>339</v>
      </c>
      <c r="D341">
        <v>340.4572</v>
      </c>
    </row>
    <row r="342" spans="1:4" x14ac:dyDescent="0.25">
      <c r="A342">
        <v>182.12164799999994</v>
      </c>
      <c r="B342">
        <v>422</v>
      </c>
      <c r="C342">
        <v>340</v>
      </c>
      <c r="D342">
        <v>340.0462</v>
      </c>
    </row>
    <row r="343" spans="1:4" x14ac:dyDescent="0.25">
      <c r="A343">
        <v>182.65888000000007</v>
      </c>
      <c r="B343">
        <v>423</v>
      </c>
      <c r="C343">
        <v>341</v>
      </c>
      <c r="D343">
        <v>339.61579999999998</v>
      </c>
    </row>
    <row r="344" spans="1:4" x14ac:dyDescent="0.25">
      <c r="A344">
        <v>183.19611199999997</v>
      </c>
      <c r="B344">
        <v>422</v>
      </c>
      <c r="C344">
        <v>342</v>
      </c>
      <c r="D344">
        <v>339.19569999999999</v>
      </c>
    </row>
    <row r="345" spans="1:4" x14ac:dyDescent="0.25">
      <c r="A345">
        <v>183.7333440000001</v>
      </c>
      <c r="B345">
        <v>422</v>
      </c>
      <c r="C345">
        <v>343</v>
      </c>
      <c r="D345">
        <v>338.75749999999999</v>
      </c>
    </row>
    <row r="346" spans="1:4" x14ac:dyDescent="0.25">
      <c r="A346">
        <v>184.27057600000001</v>
      </c>
      <c r="B346">
        <v>420</v>
      </c>
      <c r="C346">
        <v>344</v>
      </c>
      <c r="D346">
        <v>338.35149999999999</v>
      </c>
    </row>
    <row r="347" spans="1:4" x14ac:dyDescent="0.25">
      <c r="A347">
        <v>184.80780800000014</v>
      </c>
      <c r="B347">
        <v>419</v>
      </c>
      <c r="C347">
        <v>345</v>
      </c>
      <c r="D347">
        <v>337.92619999999999</v>
      </c>
    </row>
    <row r="348" spans="1:4" x14ac:dyDescent="0.25">
      <c r="A348">
        <v>185.34504000000004</v>
      </c>
      <c r="B348">
        <v>420</v>
      </c>
      <c r="C348">
        <v>346</v>
      </c>
      <c r="D348">
        <v>337.51819999999998</v>
      </c>
    </row>
    <row r="349" spans="1:4" x14ac:dyDescent="0.25">
      <c r="A349">
        <v>185.88227199999994</v>
      </c>
      <c r="B349">
        <v>416</v>
      </c>
      <c r="C349">
        <v>347</v>
      </c>
      <c r="D349">
        <v>337.09359999999998</v>
      </c>
    </row>
    <row r="350" spans="1:4" x14ac:dyDescent="0.25">
      <c r="A350">
        <v>186.41950400000007</v>
      </c>
      <c r="B350">
        <v>418</v>
      </c>
      <c r="C350">
        <v>348</v>
      </c>
      <c r="D350">
        <v>336.6875</v>
      </c>
    </row>
    <row r="351" spans="1:4" x14ac:dyDescent="0.25">
      <c r="A351">
        <v>186.95673599999998</v>
      </c>
      <c r="B351">
        <v>418</v>
      </c>
      <c r="C351">
        <v>349</v>
      </c>
      <c r="D351">
        <v>336.27179999999998</v>
      </c>
    </row>
    <row r="352" spans="1:4" x14ac:dyDescent="0.25">
      <c r="A352">
        <v>187.49396800000011</v>
      </c>
      <c r="B352">
        <v>416</v>
      </c>
      <c r="C352">
        <v>350</v>
      </c>
      <c r="D352">
        <v>335.87240000000003</v>
      </c>
    </row>
    <row r="353" spans="1:4" x14ac:dyDescent="0.25">
      <c r="A353">
        <v>188.03120000000001</v>
      </c>
      <c r="B353">
        <v>417</v>
      </c>
      <c r="C353">
        <v>351</v>
      </c>
      <c r="D353">
        <v>335.46030000000002</v>
      </c>
    </row>
    <row r="354" spans="1:4" x14ac:dyDescent="0.25">
      <c r="A354">
        <v>188.56843200000014</v>
      </c>
      <c r="B354">
        <v>416</v>
      </c>
      <c r="C354">
        <v>352</v>
      </c>
      <c r="D354">
        <v>335.04820000000001</v>
      </c>
    </row>
    <row r="355" spans="1:4" x14ac:dyDescent="0.25">
      <c r="A355">
        <v>189.10566400000005</v>
      </c>
      <c r="B355">
        <v>416</v>
      </c>
      <c r="C355">
        <v>353</v>
      </c>
      <c r="D355">
        <v>334.6585</v>
      </c>
    </row>
    <row r="356" spans="1:4" x14ac:dyDescent="0.25">
      <c r="A356">
        <v>189.64289599999995</v>
      </c>
      <c r="B356">
        <v>415</v>
      </c>
      <c r="C356">
        <v>354</v>
      </c>
      <c r="D356">
        <v>334.26389999999998</v>
      </c>
    </row>
    <row r="357" spans="1:4" x14ac:dyDescent="0.25">
      <c r="A357">
        <v>190.18012800000008</v>
      </c>
      <c r="B357">
        <v>414</v>
      </c>
      <c r="C357">
        <v>355</v>
      </c>
      <c r="D357">
        <v>333.85980000000001</v>
      </c>
    </row>
    <row r="358" spans="1:4" x14ac:dyDescent="0.25">
      <c r="A358">
        <v>190.71735999999999</v>
      </c>
      <c r="B358">
        <v>415</v>
      </c>
      <c r="C358">
        <v>356</v>
      </c>
      <c r="D358">
        <v>333.46089999999998</v>
      </c>
    </row>
    <row r="359" spans="1:4" x14ac:dyDescent="0.25">
      <c r="A359">
        <v>191.25459200000012</v>
      </c>
      <c r="B359">
        <v>414</v>
      </c>
      <c r="C359">
        <v>357</v>
      </c>
      <c r="D359">
        <v>333.0804</v>
      </c>
    </row>
    <row r="360" spans="1:4" x14ac:dyDescent="0.25">
      <c r="A360">
        <v>191.79182400000002</v>
      </c>
      <c r="B360">
        <v>417</v>
      </c>
      <c r="C360">
        <v>358</v>
      </c>
      <c r="D360">
        <v>332.6995</v>
      </c>
    </row>
    <row r="361" spans="1:4" x14ac:dyDescent="0.25">
      <c r="A361">
        <v>192.32905600000015</v>
      </c>
      <c r="B361">
        <v>414</v>
      </c>
      <c r="C361">
        <v>359</v>
      </c>
      <c r="D361">
        <v>332.30709999999999</v>
      </c>
    </row>
    <row r="362" spans="1:4" x14ac:dyDescent="0.25">
      <c r="A362">
        <v>192.86628800000005</v>
      </c>
      <c r="B362">
        <v>413</v>
      </c>
      <c r="C362">
        <v>360</v>
      </c>
      <c r="D362">
        <v>331.93610000000001</v>
      </c>
    </row>
    <row r="363" spans="1:4" x14ac:dyDescent="0.25">
      <c r="A363">
        <v>193.40351999999996</v>
      </c>
      <c r="B363">
        <v>413</v>
      </c>
      <c r="C363">
        <v>361</v>
      </c>
      <c r="D363">
        <v>331.55500000000001</v>
      </c>
    </row>
    <row r="364" spans="1:4" x14ac:dyDescent="0.25">
      <c r="A364">
        <v>193.94075200000009</v>
      </c>
      <c r="B364">
        <v>413</v>
      </c>
      <c r="C364">
        <v>362</v>
      </c>
      <c r="D364">
        <v>331.19099999999997</v>
      </c>
    </row>
    <row r="365" spans="1:4" x14ac:dyDescent="0.25">
      <c r="A365">
        <v>194.47798399999999</v>
      </c>
      <c r="B365">
        <v>412</v>
      </c>
      <c r="C365">
        <v>363</v>
      </c>
      <c r="D365">
        <v>330.81450000000001</v>
      </c>
    </row>
    <row r="366" spans="1:4" x14ac:dyDescent="0.25">
      <c r="A366">
        <v>195.01521600000012</v>
      </c>
      <c r="B366">
        <v>412</v>
      </c>
      <c r="C366">
        <v>364</v>
      </c>
      <c r="D366">
        <v>330.4692</v>
      </c>
    </row>
    <row r="367" spans="1:4" x14ac:dyDescent="0.25">
      <c r="A367">
        <v>195.55244800000003</v>
      </c>
      <c r="B367">
        <v>410</v>
      </c>
      <c r="C367">
        <v>365</v>
      </c>
      <c r="D367">
        <v>330.12380000000002</v>
      </c>
    </row>
    <row r="368" spans="1:4" x14ac:dyDescent="0.25">
      <c r="A368">
        <v>196.08967999999993</v>
      </c>
      <c r="B368">
        <v>410</v>
      </c>
      <c r="C368">
        <v>366</v>
      </c>
      <c r="D368">
        <v>329.7715</v>
      </c>
    </row>
    <row r="369" spans="1:4" x14ac:dyDescent="0.25">
      <c r="A369">
        <v>196.62691200000006</v>
      </c>
      <c r="B369">
        <v>409</v>
      </c>
      <c r="C369">
        <v>367</v>
      </c>
      <c r="D369">
        <v>329.459</v>
      </c>
    </row>
    <row r="370" spans="1:4" x14ac:dyDescent="0.25">
      <c r="A370">
        <v>197.16414399999996</v>
      </c>
      <c r="B370">
        <v>409</v>
      </c>
      <c r="C370">
        <v>368</v>
      </c>
      <c r="D370">
        <v>329.15480000000002</v>
      </c>
    </row>
    <row r="371" spans="1:4" x14ac:dyDescent="0.25">
      <c r="A371">
        <v>197.7013760000001</v>
      </c>
      <c r="B371">
        <v>409</v>
      </c>
      <c r="C371">
        <v>369</v>
      </c>
      <c r="D371">
        <v>328.9128</v>
      </c>
    </row>
    <row r="372" spans="1:4" x14ac:dyDescent="0.25">
      <c r="A372">
        <v>198.238608</v>
      </c>
      <c r="B372">
        <v>409</v>
      </c>
      <c r="C372">
        <v>370</v>
      </c>
      <c r="D372">
        <v>328.62009999999998</v>
      </c>
    </row>
    <row r="373" spans="1:4" x14ac:dyDescent="0.25">
      <c r="A373">
        <v>198.77584000000013</v>
      </c>
      <c r="B373">
        <v>408</v>
      </c>
      <c r="C373">
        <v>371</v>
      </c>
      <c r="D373">
        <v>328.32920000000001</v>
      </c>
    </row>
    <row r="374" spans="1:4" x14ac:dyDescent="0.25">
      <c r="A374">
        <v>199.31307200000003</v>
      </c>
      <c r="B374">
        <v>408</v>
      </c>
      <c r="C374">
        <v>372</v>
      </c>
      <c r="D374">
        <v>328.09230000000002</v>
      </c>
    </row>
    <row r="375" spans="1:4" x14ac:dyDescent="0.25">
      <c r="A375">
        <v>199.85030399999994</v>
      </c>
      <c r="B375">
        <v>407</v>
      </c>
      <c r="C375">
        <v>373</v>
      </c>
      <c r="D375">
        <v>327.8347</v>
      </c>
    </row>
    <row r="376" spans="1:4" x14ac:dyDescent="0.25">
      <c r="A376">
        <v>200.38753600000007</v>
      </c>
      <c r="B376">
        <v>406</v>
      </c>
      <c r="C376">
        <v>374</v>
      </c>
      <c r="D376">
        <v>327.5949</v>
      </c>
    </row>
    <row r="377" spans="1:4" x14ac:dyDescent="0.25">
      <c r="A377">
        <v>200.92476799999997</v>
      </c>
      <c r="B377">
        <v>407</v>
      </c>
      <c r="C377">
        <v>375</v>
      </c>
      <c r="D377">
        <v>327.36590000000001</v>
      </c>
    </row>
    <row r="378" spans="1:4" x14ac:dyDescent="0.25">
      <c r="A378">
        <v>201.4620000000001</v>
      </c>
      <c r="B378">
        <v>407</v>
      </c>
      <c r="C378">
        <v>376</v>
      </c>
      <c r="D378">
        <v>327.15460000000002</v>
      </c>
    </row>
    <row r="379" spans="1:4" x14ac:dyDescent="0.25">
      <c r="A379">
        <v>201.99923200000001</v>
      </c>
      <c r="B379">
        <v>406</v>
      </c>
      <c r="C379">
        <v>377</v>
      </c>
      <c r="D379">
        <v>326.92610000000002</v>
      </c>
    </row>
    <row r="380" spans="1:4" x14ac:dyDescent="0.25">
      <c r="A380">
        <v>202.53646400000014</v>
      </c>
      <c r="B380">
        <v>405</v>
      </c>
      <c r="C380">
        <v>378</v>
      </c>
      <c r="D380">
        <v>326.71199999999999</v>
      </c>
    </row>
    <row r="381" spans="1:4" x14ac:dyDescent="0.25">
      <c r="A381">
        <v>203.07369600000004</v>
      </c>
      <c r="B381">
        <v>405</v>
      </c>
      <c r="C381">
        <v>379</v>
      </c>
      <c r="D381">
        <v>326.5224</v>
      </c>
    </row>
    <row r="382" spans="1:4" x14ac:dyDescent="0.25">
      <c r="A382">
        <v>203.61092799999994</v>
      </c>
      <c r="B382">
        <v>404</v>
      </c>
      <c r="C382">
        <v>380</v>
      </c>
      <c r="D382">
        <v>326.31509999999997</v>
      </c>
    </row>
    <row r="383" spans="1:4" x14ac:dyDescent="0.25">
      <c r="A383">
        <v>204.14816000000008</v>
      </c>
      <c r="B383">
        <v>404</v>
      </c>
      <c r="C383">
        <v>381</v>
      </c>
      <c r="D383">
        <v>326.13010000000003</v>
      </c>
    </row>
    <row r="384" spans="1:4" x14ac:dyDescent="0.25">
      <c r="A384">
        <v>204.68539199999998</v>
      </c>
      <c r="B384">
        <v>403</v>
      </c>
      <c r="C384">
        <v>382</v>
      </c>
      <c r="D384">
        <v>325.9443</v>
      </c>
    </row>
    <row r="385" spans="1:4" x14ac:dyDescent="0.25">
      <c r="A385">
        <v>205.22262400000011</v>
      </c>
      <c r="B385">
        <v>402</v>
      </c>
      <c r="C385">
        <v>383</v>
      </c>
      <c r="D385">
        <v>325.73050000000001</v>
      </c>
    </row>
    <row r="386" spans="1:4" x14ac:dyDescent="0.25">
      <c r="A386">
        <v>205.75985600000001</v>
      </c>
      <c r="B386">
        <v>403</v>
      </c>
      <c r="C386">
        <v>384</v>
      </c>
      <c r="D386">
        <v>325.55090000000001</v>
      </c>
    </row>
    <row r="387" spans="1:4" x14ac:dyDescent="0.25">
      <c r="A387">
        <v>206.29708800000014</v>
      </c>
      <c r="B387">
        <v>402</v>
      </c>
      <c r="C387">
        <v>385</v>
      </c>
      <c r="D387">
        <v>325.35849999999999</v>
      </c>
    </row>
    <row r="388" spans="1:4" x14ac:dyDescent="0.25">
      <c r="A388">
        <v>206.83432000000005</v>
      </c>
      <c r="B388">
        <v>401</v>
      </c>
      <c r="C388">
        <v>386</v>
      </c>
      <c r="D388">
        <v>325.14940000000001</v>
      </c>
    </row>
    <row r="389" spans="1:4" x14ac:dyDescent="0.25">
      <c r="A389">
        <v>207.37155199999995</v>
      </c>
      <c r="B389">
        <v>402</v>
      </c>
      <c r="C389">
        <v>387</v>
      </c>
      <c r="D389">
        <v>324.97129999999999</v>
      </c>
    </row>
    <row r="390" spans="1:4" x14ac:dyDescent="0.25">
      <c r="A390">
        <v>207.90878400000008</v>
      </c>
      <c r="B390">
        <v>401</v>
      </c>
      <c r="C390">
        <v>388</v>
      </c>
      <c r="D390">
        <v>324.78109999999998</v>
      </c>
    </row>
    <row r="391" spans="1:4" x14ac:dyDescent="0.25">
      <c r="A391">
        <v>208.44601599999999</v>
      </c>
      <c r="B391">
        <v>401</v>
      </c>
      <c r="C391">
        <v>389</v>
      </c>
      <c r="D391">
        <v>324.57220000000001</v>
      </c>
    </row>
    <row r="392" spans="1:4" x14ac:dyDescent="0.25">
      <c r="A392">
        <v>208.98324800000012</v>
      </c>
      <c r="B392">
        <v>401</v>
      </c>
      <c r="C392">
        <v>390</v>
      </c>
      <c r="D392">
        <v>324.34859999999998</v>
      </c>
    </row>
    <row r="393" spans="1:4" x14ac:dyDescent="0.25">
      <c r="A393">
        <v>209.52048000000002</v>
      </c>
      <c r="B393">
        <v>400</v>
      </c>
      <c r="C393">
        <v>391</v>
      </c>
      <c r="D393">
        <v>324.14139999999998</v>
      </c>
    </row>
    <row r="394" spans="1:4" x14ac:dyDescent="0.25">
      <c r="A394">
        <v>210.05771200000015</v>
      </c>
      <c r="B394">
        <v>400</v>
      </c>
      <c r="C394">
        <v>392</v>
      </c>
      <c r="D394">
        <v>323.91829999999999</v>
      </c>
    </row>
    <row r="395" spans="1:4" x14ac:dyDescent="0.25">
      <c r="A395">
        <v>210.59494400000005</v>
      </c>
      <c r="B395">
        <v>400</v>
      </c>
      <c r="C395">
        <v>393</v>
      </c>
      <c r="D395">
        <v>323.7167</v>
      </c>
    </row>
    <row r="396" spans="1:4" x14ac:dyDescent="0.25">
      <c r="A396">
        <v>211.13217599999996</v>
      </c>
      <c r="B396">
        <v>398</v>
      </c>
      <c r="C396">
        <v>394</v>
      </c>
      <c r="D396">
        <v>323.50319999999999</v>
      </c>
    </row>
    <row r="397" spans="1:4" x14ac:dyDescent="0.25">
      <c r="A397">
        <v>211.66940800000009</v>
      </c>
      <c r="B397">
        <v>398</v>
      </c>
      <c r="C397">
        <v>395</v>
      </c>
      <c r="D397">
        <v>323.262</v>
      </c>
    </row>
    <row r="398" spans="1:4" x14ac:dyDescent="0.25">
      <c r="A398">
        <v>212.20663999999999</v>
      </c>
      <c r="B398">
        <v>399</v>
      </c>
      <c r="C398">
        <v>396</v>
      </c>
      <c r="D398">
        <v>323.03320000000002</v>
      </c>
    </row>
    <row r="399" spans="1:4" x14ac:dyDescent="0.25">
      <c r="A399">
        <v>212.74387200000012</v>
      </c>
      <c r="B399">
        <v>398</v>
      </c>
      <c r="C399">
        <v>397</v>
      </c>
      <c r="D399">
        <v>322.7826</v>
      </c>
    </row>
    <row r="400" spans="1:4" x14ac:dyDescent="0.25">
      <c r="A400">
        <v>213.28110400000003</v>
      </c>
      <c r="B400">
        <v>398</v>
      </c>
      <c r="C400">
        <v>398</v>
      </c>
      <c r="D400">
        <v>322.52589999999998</v>
      </c>
    </row>
    <row r="401" spans="1:4" x14ac:dyDescent="0.25">
      <c r="A401">
        <v>213.81833599999993</v>
      </c>
      <c r="B401">
        <v>397</v>
      </c>
      <c r="C401">
        <v>399</v>
      </c>
      <c r="D401">
        <v>322.30590000000001</v>
      </c>
    </row>
    <row r="402" spans="1:4" x14ac:dyDescent="0.25">
      <c r="A402">
        <v>214.35556800000006</v>
      </c>
      <c r="B402">
        <v>397</v>
      </c>
      <c r="C402">
        <v>400</v>
      </c>
      <c r="D402">
        <v>322.04340000000002</v>
      </c>
    </row>
    <row r="403" spans="1:4" x14ac:dyDescent="0.25">
      <c r="A403">
        <v>214.89279999999997</v>
      </c>
      <c r="B403">
        <v>397</v>
      </c>
      <c r="C403">
        <v>401</v>
      </c>
      <c r="D403">
        <v>321.80340000000001</v>
      </c>
    </row>
    <row r="404" spans="1:4" x14ac:dyDescent="0.25">
      <c r="A404">
        <v>215.4300320000001</v>
      </c>
      <c r="B404">
        <v>397</v>
      </c>
      <c r="C404">
        <v>402</v>
      </c>
      <c r="D404">
        <v>321.57909999999998</v>
      </c>
    </row>
    <row r="405" spans="1:4" x14ac:dyDescent="0.25">
      <c r="A405">
        <v>215.967264</v>
      </c>
      <c r="B405">
        <v>396</v>
      </c>
      <c r="C405">
        <v>403</v>
      </c>
      <c r="D405">
        <v>321.32569999999998</v>
      </c>
    </row>
    <row r="406" spans="1:4" x14ac:dyDescent="0.25">
      <c r="A406">
        <v>216.50449600000013</v>
      </c>
      <c r="B406">
        <v>396</v>
      </c>
      <c r="C406">
        <v>404</v>
      </c>
      <c r="D406">
        <v>321.08710000000002</v>
      </c>
    </row>
    <row r="407" spans="1:4" x14ac:dyDescent="0.25">
      <c r="A407">
        <v>217.04172800000003</v>
      </c>
      <c r="B407">
        <v>394</v>
      </c>
      <c r="C407">
        <v>405</v>
      </c>
      <c r="D407">
        <v>320.80430000000001</v>
      </c>
    </row>
    <row r="408" spans="1:4" x14ac:dyDescent="0.25">
      <c r="A408">
        <v>217.57895999999994</v>
      </c>
      <c r="B408">
        <v>394</v>
      </c>
      <c r="C408">
        <v>406</v>
      </c>
      <c r="D408">
        <v>320.53719999999998</v>
      </c>
    </row>
    <row r="409" spans="1:4" x14ac:dyDescent="0.25">
      <c r="A409">
        <v>218.11619200000007</v>
      </c>
      <c r="B409">
        <v>394</v>
      </c>
      <c r="C409">
        <v>407</v>
      </c>
      <c r="D409">
        <v>320.27069999999998</v>
      </c>
    </row>
    <row r="410" spans="1:4" x14ac:dyDescent="0.25">
      <c r="A410">
        <v>218.65342399999997</v>
      </c>
      <c r="B410">
        <v>393</v>
      </c>
      <c r="C410">
        <v>408</v>
      </c>
      <c r="D410">
        <v>320.01330000000002</v>
      </c>
    </row>
    <row r="411" spans="1:4" x14ac:dyDescent="0.25">
      <c r="A411">
        <v>219.1906560000001</v>
      </c>
      <c r="B411">
        <v>392</v>
      </c>
      <c r="C411">
        <v>409</v>
      </c>
      <c r="D411">
        <v>319.7611</v>
      </c>
    </row>
    <row r="412" spans="1:4" x14ac:dyDescent="0.25">
      <c r="A412">
        <v>219.72788800000001</v>
      </c>
      <c r="B412">
        <v>391</v>
      </c>
      <c r="C412">
        <v>410</v>
      </c>
      <c r="D412">
        <v>319.46339999999998</v>
      </c>
    </row>
    <row r="413" spans="1:4" x14ac:dyDescent="0.25">
      <c r="A413">
        <v>220.26512000000014</v>
      </c>
      <c r="B413">
        <v>392</v>
      </c>
      <c r="C413">
        <v>411</v>
      </c>
      <c r="D413">
        <v>319.21620000000001</v>
      </c>
    </row>
    <row r="414" spans="1:4" x14ac:dyDescent="0.25">
      <c r="A414">
        <v>220.80235200000004</v>
      </c>
      <c r="B414">
        <v>391</v>
      </c>
      <c r="C414">
        <v>412</v>
      </c>
      <c r="D414">
        <v>318.93849999999998</v>
      </c>
    </row>
    <row r="415" spans="1:4" x14ac:dyDescent="0.25">
      <c r="A415">
        <v>221.33958399999995</v>
      </c>
      <c r="B415">
        <v>390</v>
      </c>
      <c r="C415">
        <v>413</v>
      </c>
      <c r="D415">
        <v>318.64159999999998</v>
      </c>
    </row>
    <row r="416" spans="1:4" x14ac:dyDescent="0.25">
      <c r="A416">
        <v>221.87681600000008</v>
      </c>
      <c r="B416">
        <v>391</v>
      </c>
      <c r="C416">
        <v>414</v>
      </c>
      <c r="D416">
        <v>318.3544</v>
      </c>
    </row>
    <row r="417" spans="1:4" x14ac:dyDescent="0.25">
      <c r="A417">
        <v>222.41404799999998</v>
      </c>
      <c r="B417">
        <v>390</v>
      </c>
      <c r="C417">
        <v>415</v>
      </c>
      <c r="D417">
        <v>318.06380000000001</v>
      </c>
    </row>
    <row r="418" spans="1:4" x14ac:dyDescent="0.25">
      <c r="A418">
        <v>222.95128000000011</v>
      </c>
      <c r="B418">
        <v>391</v>
      </c>
      <c r="C418">
        <v>416</v>
      </c>
      <c r="D418">
        <v>317.80380000000002</v>
      </c>
    </row>
    <row r="419" spans="1:4" x14ac:dyDescent="0.25">
      <c r="A419">
        <v>223.48851200000001</v>
      </c>
      <c r="B419">
        <v>389</v>
      </c>
      <c r="C419">
        <v>417</v>
      </c>
      <c r="D419">
        <v>317.49900000000002</v>
      </c>
    </row>
    <row r="420" spans="1:4" x14ac:dyDescent="0.25">
      <c r="A420">
        <v>224.02574400000015</v>
      </c>
      <c r="B420">
        <v>388</v>
      </c>
      <c r="C420">
        <v>418</v>
      </c>
      <c r="D420">
        <v>317.23059999999998</v>
      </c>
    </row>
    <row r="421" spans="1:4" x14ac:dyDescent="0.25">
      <c r="A421">
        <v>224.56297600000005</v>
      </c>
      <c r="B421">
        <v>388</v>
      </c>
      <c r="C421">
        <v>419</v>
      </c>
      <c r="D421">
        <v>316.9323</v>
      </c>
    </row>
    <row r="422" spans="1:4" x14ac:dyDescent="0.25">
      <c r="A422">
        <v>225.10020799999995</v>
      </c>
      <c r="B422">
        <v>388</v>
      </c>
      <c r="C422">
        <v>420</v>
      </c>
      <c r="D422">
        <v>316.65269999999998</v>
      </c>
    </row>
    <row r="423" spans="1:4" x14ac:dyDescent="0.25">
      <c r="A423">
        <v>225.63744000000008</v>
      </c>
      <c r="B423">
        <v>388</v>
      </c>
      <c r="C423">
        <v>421</v>
      </c>
      <c r="D423">
        <v>316.36680000000001</v>
      </c>
    </row>
    <row r="424" spans="1:4" x14ac:dyDescent="0.25">
      <c r="A424">
        <v>226.17467199999999</v>
      </c>
      <c r="B424">
        <v>385</v>
      </c>
      <c r="C424">
        <v>422</v>
      </c>
      <c r="D424">
        <v>316.08629999999999</v>
      </c>
    </row>
    <row r="425" spans="1:4" x14ac:dyDescent="0.25">
      <c r="A425">
        <v>226.71190400000012</v>
      </c>
      <c r="B425">
        <v>388</v>
      </c>
      <c r="C425">
        <v>423</v>
      </c>
      <c r="D425">
        <v>315.79950000000002</v>
      </c>
    </row>
    <row r="426" spans="1:4" x14ac:dyDescent="0.25">
      <c r="A426">
        <v>227.24913600000002</v>
      </c>
      <c r="B426">
        <v>387</v>
      </c>
      <c r="C426">
        <v>424</v>
      </c>
      <c r="D426">
        <v>315.4991</v>
      </c>
    </row>
    <row r="427" spans="1:4" x14ac:dyDescent="0.25">
      <c r="A427">
        <v>227.78636800000015</v>
      </c>
      <c r="B427">
        <v>386</v>
      </c>
      <c r="C427">
        <v>425</v>
      </c>
      <c r="D427">
        <v>315.20240000000001</v>
      </c>
    </row>
    <row r="428" spans="1:4" x14ac:dyDescent="0.25">
      <c r="A428">
        <v>228.32360000000006</v>
      </c>
      <c r="B428">
        <v>385</v>
      </c>
      <c r="C428">
        <v>426</v>
      </c>
      <c r="D428">
        <v>314.88299999999998</v>
      </c>
    </row>
    <row r="429" spans="1:4" x14ac:dyDescent="0.25">
      <c r="A429">
        <v>228.86083199999996</v>
      </c>
      <c r="B429">
        <v>386</v>
      </c>
      <c r="C429">
        <v>427</v>
      </c>
      <c r="D429">
        <v>314.59370000000001</v>
      </c>
    </row>
    <row r="430" spans="1:4" x14ac:dyDescent="0.25">
      <c r="A430">
        <v>229.39806400000009</v>
      </c>
      <c r="B430">
        <v>385</v>
      </c>
      <c r="C430">
        <v>428</v>
      </c>
      <c r="D430">
        <v>314.27730000000003</v>
      </c>
    </row>
    <row r="431" spans="1:4" x14ac:dyDescent="0.25">
      <c r="A431">
        <v>229.93529599999999</v>
      </c>
      <c r="B431">
        <v>384</v>
      </c>
      <c r="C431">
        <v>429</v>
      </c>
      <c r="D431">
        <v>313.97129999999999</v>
      </c>
    </row>
    <row r="432" spans="1:4" x14ac:dyDescent="0.25">
      <c r="A432">
        <v>230.47252800000012</v>
      </c>
      <c r="B432">
        <v>385</v>
      </c>
      <c r="C432">
        <v>430</v>
      </c>
      <c r="D432">
        <v>313.67599999999999</v>
      </c>
    </row>
    <row r="433" spans="1:4" x14ac:dyDescent="0.25">
      <c r="A433">
        <v>231.00976000000003</v>
      </c>
      <c r="B433">
        <v>384</v>
      </c>
      <c r="C433">
        <v>431</v>
      </c>
      <c r="D433">
        <v>313.35809999999998</v>
      </c>
    </row>
    <row r="434" spans="1:4" x14ac:dyDescent="0.25">
      <c r="A434">
        <v>231.54699199999993</v>
      </c>
      <c r="B434">
        <v>384</v>
      </c>
      <c r="C434">
        <v>432</v>
      </c>
      <c r="D434">
        <v>313.04730000000001</v>
      </c>
    </row>
    <row r="435" spans="1:4" x14ac:dyDescent="0.25">
      <c r="A435">
        <v>232.08422400000006</v>
      </c>
      <c r="B435">
        <v>384</v>
      </c>
      <c r="C435">
        <v>433</v>
      </c>
      <c r="D435">
        <v>312.73739999999998</v>
      </c>
    </row>
    <row r="436" spans="1:4" x14ac:dyDescent="0.25">
      <c r="A436">
        <v>232.62145599999997</v>
      </c>
      <c r="B436">
        <v>384</v>
      </c>
      <c r="C436">
        <v>434</v>
      </c>
      <c r="D436">
        <v>312.42250000000001</v>
      </c>
    </row>
    <row r="437" spans="1:4" x14ac:dyDescent="0.25">
      <c r="A437">
        <v>233.1586880000001</v>
      </c>
      <c r="B437">
        <v>384</v>
      </c>
      <c r="C437">
        <v>435</v>
      </c>
      <c r="D437">
        <v>312.10109999999997</v>
      </c>
    </row>
    <row r="438" spans="1:4" x14ac:dyDescent="0.25">
      <c r="A438">
        <v>233.69592</v>
      </c>
      <c r="B438">
        <v>381</v>
      </c>
      <c r="C438">
        <v>436</v>
      </c>
      <c r="D438">
        <v>311.79070000000002</v>
      </c>
    </row>
    <row r="439" spans="1:4" x14ac:dyDescent="0.25">
      <c r="A439">
        <v>234.23315200000013</v>
      </c>
      <c r="B439">
        <v>384</v>
      </c>
      <c r="C439">
        <v>437</v>
      </c>
      <c r="D439">
        <v>311.47949999999997</v>
      </c>
    </row>
    <row r="440" spans="1:4" x14ac:dyDescent="0.25">
      <c r="A440">
        <v>234.77038400000004</v>
      </c>
      <c r="B440">
        <v>383</v>
      </c>
      <c r="C440">
        <v>438</v>
      </c>
      <c r="D440">
        <v>311.1619</v>
      </c>
    </row>
    <row r="441" spans="1:4" x14ac:dyDescent="0.25">
      <c r="A441">
        <v>235.30761599999994</v>
      </c>
      <c r="B441">
        <v>380</v>
      </c>
      <c r="C441">
        <v>439</v>
      </c>
      <c r="D441">
        <v>310.84030000000001</v>
      </c>
    </row>
    <row r="442" spans="1:4" x14ac:dyDescent="0.25">
      <c r="A442">
        <v>235.84484800000007</v>
      </c>
      <c r="B442">
        <v>380</v>
      </c>
      <c r="C442">
        <v>440</v>
      </c>
      <c r="D442">
        <v>310.52330000000001</v>
      </c>
    </row>
    <row r="443" spans="1:4" x14ac:dyDescent="0.25">
      <c r="A443">
        <v>236.38207999999997</v>
      </c>
      <c r="B443">
        <v>382</v>
      </c>
      <c r="C443">
        <v>441</v>
      </c>
      <c r="D443">
        <v>310.20350000000002</v>
      </c>
    </row>
    <row r="444" spans="1:4" x14ac:dyDescent="0.25">
      <c r="A444">
        <v>236.9193120000001</v>
      </c>
      <c r="B444">
        <v>380</v>
      </c>
      <c r="C444">
        <v>442</v>
      </c>
      <c r="D444">
        <v>309.8793</v>
      </c>
    </row>
    <row r="445" spans="1:4" x14ac:dyDescent="0.25">
      <c r="A445">
        <v>237.45654400000001</v>
      </c>
      <c r="B445">
        <v>379</v>
      </c>
      <c r="C445">
        <v>443</v>
      </c>
      <c r="D445">
        <v>309.5462</v>
      </c>
    </row>
    <row r="446" spans="1:4" x14ac:dyDescent="0.25">
      <c r="A446">
        <v>237.99377600000014</v>
      </c>
      <c r="B446">
        <v>379</v>
      </c>
      <c r="C446">
        <v>444</v>
      </c>
      <c r="D446">
        <v>309.23689999999999</v>
      </c>
    </row>
    <row r="447" spans="1:4" x14ac:dyDescent="0.25">
      <c r="A447">
        <v>238.53100800000004</v>
      </c>
      <c r="B447">
        <v>380</v>
      </c>
      <c r="C447">
        <v>445</v>
      </c>
      <c r="D447">
        <v>308.89940000000001</v>
      </c>
    </row>
    <row r="448" spans="1:4" x14ac:dyDescent="0.25">
      <c r="A448">
        <v>239.06823999999995</v>
      </c>
      <c r="B448">
        <v>378</v>
      </c>
      <c r="C448">
        <v>446</v>
      </c>
      <c r="D448">
        <v>308.57909999999998</v>
      </c>
    </row>
    <row r="449" spans="1:4" x14ac:dyDescent="0.25">
      <c r="A449">
        <v>239.60547200000008</v>
      </c>
      <c r="B449">
        <v>377</v>
      </c>
      <c r="C449">
        <v>447</v>
      </c>
      <c r="D449">
        <v>308.25209999999998</v>
      </c>
    </row>
    <row r="450" spans="1:4" x14ac:dyDescent="0.25">
      <c r="A450">
        <v>240.14270399999998</v>
      </c>
      <c r="B450">
        <v>378</v>
      </c>
      <c r="C450">
        <v>448</v>
      </c>
      <c r="D450">
        <v>307.92860000000002</v>
      </c>
    </row>
    <row r="451" spans="1:4" x14ac:dyDescent="0.25">
      <c r="A451">
        <v>240.67993600000011</v>
      </c>
      <c r="B451">
        <v>377</v>
      </c>
      <c r="C451">
        <v>449</v>
      </c>
      <c r="D451">
        <v>307.60829999999999</v>
      </c>
    </row>
    <row r="452" spans="1:4" x14ac:dyDescent="0.25">
      <c r="A452">
        <v>241.21716800000002</v>
      </c>
      <c r="B452">
        <v>377</v>
      </c>
      <c r="C452">
        <v>450</v>
      </c>
      <c r="D452">
        <v>307.2808</v>
      </c>
    </row>
    <row r="453" spans="1:4" x14ac:dyDescent="0.25">
      <c r="A453">
        <v>241.75440000000015</v>
      </c>
      <c r="B453">
        <v>377</v>
      </c>
      <c r="C453">
        <v>451</v>
      </c>
      <c r="D453">
        <v>306.96210000000002</v>
      </c>
    </row>
    <row r="454" spans="1:4" x14ac:dyDescent="0.25">
      <c r="A454">
        <v>242.29163200000005</v>
      </c>
      <c r="B454">
        <v>377</v>
      </c>
      <c r="C454">
        <v>452</v>
      </c>
      <c r="D454">
        <v>306.63990000000001</v>
      </c>
    </row>
    <row r="455" spans="1:4" x14ac:dyDescent="0.25">
      <c r="A455">
        <v>242.82886399999995</v>
      </c>
      <c r="B455">
        <v>377</v>
      </c>
      <c r="C455">
        <v>453</v>
      </c>
      <c r="D455">
        <v>306.30630000000002</v>
      </c>
    </row>
    <row r="456" spans="1:4" x14ac:dyDescent="0.25">
      <c r="A456">
        <v>243.36609600000008</v>
      </c>
      <c r="B456">
        <v>376</v>
      </c>
      <c r="C456">
        <v>454</v>
      </c>
      <c r="D456">
        <v>305.99</v>
      </c>
    </row>
    <row r="457" spans="1:4" x14ac:dyDescent="0.25">
      <c r="A457">
        <v>243.90332799999999</v>
      </c>
      <c r="B457">
        <v>375</v>
      </c>
      <c r="C457">
        <v>455</v>
      </c>
      <c r="D457">
        <v>305.66000000000003</v>
      </c>
    </row>
    <row r="458" spans="1:4" x14ac:dyDescent="0.25">
      <c r="A458">
        <v>244.44056000000012</v>
      </c>
      <c r="B458">
        <v>376</v>
      </c>
      <c r="C458">
        <v>456</v>
      </c>
      <c r="D458">
        <v>305.34530000000001</v>
      </c>
    </row>
    <row r="459" spans="1:4" x14ac:dyDescent="0.25">
      <c r="A459">
        <v>244.97779200000002</v>
      </c>
      <c r="B459">
        <v>375</v>
      </c>
      <c r="C459">
        <v>457</v>
      </c>
      <c r="D459">
        <v>305.00560000000002</v>
      </c>
    </row>
    <row r="460" spans="1:4" x14ac:dyDescent="0.25">
      <c r="A460">
        <v>245.51502400000015</v>
      </c>
      <c r="B460">
        <v>375</v>
      </c>
      <c r="C460">
        <v>458</v>
      </c>
      <c r="D460">
        <v>304.66820000000001</v>
      </c>
    </row>
    <row r="461" spans="1:4" x14ac:dyDescent="0.25">
      <c r="A461">
        <v>246.05225600000006</v>
      </c>
      <c r="B461">
        <v>374</v>
      </c>
      <c r="C461">
        <v>459</v>
      </c>
      <c r="D461">
        <v>304.34820000000002</v>
      </c>
    </row>
    <row r="462" spans="1:4" x14ac:dyDescent="0.25">
      <c r="A462">
        <v>246.58948799999996</v>
      </c>
      <c r="B462">
        <v>375</v>
      </c>
      <c r="C462">
        <v>460</v>
      </c>
      <c r="D462">
        <v>304.01369999999997</v>
      </c>
    </row>
    <row r="463" spans="1:4" x14ac:dyDescent="0.25">
      <c r="A463">
        <v>247.12672000000009</v>
      </c>
      <c r="B463">
        <v>373</v>
      </c>
      <c r="C463">
        <v>461</v>
      </c>
      <c r="D463">
        <v>303.69189999999998</v>
      </c>
    </row>
    <row r="464" spans="1:4" x14ac:dyDescent="0.25">
      <c r="A464">
        <v>247.66395199999999</v>
      </c>
      <c r="B464">
        <v>374</v>
      </c>
      <c r="C464">
        <v>462</v>
      </c>
      <c r="D464">
        <v>303.36470000000003</v>
      </c>
    </row>
    <row r="465" spans="1:4" x14ac:dyDescent="0.25">
      <c r="A465">
        <v>248.20118400000013</v>
      </c>
      <c r="B465">
        <v>373</v>
      </c>
      <c r="C465">
        <v>463</v>
      </c>
      <c r="D465">
        <v>303.02789999999999</v>
      </c>
    </row>
    <row r="466" spans="1:4" x14ac:dyDescent="0.25">
      <c r="A466">
        <v>248.73841600000003</v>
      </c>
      <c r="B466">
        <v>372</v>
      </c>
      <c r="C466">
        <v>464</v>
      </c>
      <c r="D466">
        <v>302.71109999999999</v>
      </c>
    </row>
    <row r="467" spans="1:4" x14ac:dyDescent="0.25">
      <c r="A467">
        <v>249.27564799999993</v>
      </c>
      <c r="B467">
        <v>373</v>
      </c>
      <c r="C467">
        <v>465</v>
      </c>
      <c r="D467">
        <v>302.38830000000002</v>
      </c>
    </row>
    <row r="468" spans="1:4" x14ac:dyDescent="0.25">
      <c r="A468">
        <v>249.81288000000006</v>
      </c>
      <c r="B468">
        <v>372</v>
      </c>
      <c r="C468">
        <v>466</v>
      </c>
      <c r="D468">
        <v>302.0659</v>
      </c>
    </row>
    <row r="469" spans="1:4" x14ac:dyDescent="0.25">
      <c r="A469">
        <v>250.35011199999997</v>
      </c>
      <c r="B469">
        <v>370</v>
      </c>
      <c r="C469">
        <v>467</v>
      </c>
      <c r="D469">
        <v>301.74889999999999</v>
      </c>
    </row>
    <row r="470" spans="1:4" x14ac:dyDescent="0.25">
      <c r="A470">
        <v>250.8873440000001</v>
      </c>
      <c r="B470">
        <v>370</v>
      </c>
      <c r="C470">
        <v>468</v>
      </c>
      <c r="D470">
        <v>301.4153</v>
      </c>
    </row>
    <row r="471" spans="1:4" x14ac:dyDescent="0.25">
      <c r="A471">
        <v>251.424576</v>
      </c>
      <c r="B471">
        <v>370</v>
      </c>
      <c r="C471">
        <v>469</v>
      </c>
      <c r="D471">
        <v>301.08969999999999</v>
      </c>
    </row>
    <row r="472" spans="1:4" x14ac:dyDescent="0.25">
      <c r="A472">
        <v>251.96180800000013</v>
      </c>
      <c r="B472">
        <v>370</v>
      </c>
      <c r="C472">
        <v>470</v>
      </c>
      <c r="D472">
        <v>300.77289999999999</v>
      </c>
    </row>
    <row r="473" spans="1:4" x14ac:dyDescent="0.25">
      <c r="A473">
        <v>252.49904000000004</v>
      </c>
      <c r="B473">
        <v>370</v>
      </c>
      <c r="C473">
        <v>471</v>
      </c>
      <c r="D473">
        <v>300.44069999999999</v>
      </c>
    </row>
    <row r="474" spans="1:4" x14ac:dyDescent="0.25">
      <c r="A474">
        <v>253.03627199999994</v>
      </c>
      <c r="B474">
        <v>370</v>
      </c>
      <c r="C474">
        <v>472</v>
      </c>
      <c r="D474">
        <v>300.10739999999998</v>
      </c>
    </row>
    <row r="475" spans="1:4" x14ac:dyDescent="0.25">
      <c r="A475">
        <v>253.57350400000007</v>
      </c>
      <c r="B475">
        <v>370</v>
      </c>
      <c r="C475">
        <v>473</v>
      </c>
      <c r="D475">
        <v>299.79599999999999</v>
      </c>
    </row>
    <row r="476" spans="1:4" x14ac:dyDescent="0.25">
      <c r="A476">
        <v>254.11073599999997</v>
      </c>
      <c r="B476">
        <v>369</v>
      </c>
      <c r="C476">
        <v>474</v>
      </c>
      <c r="D476">
        <v>299.46199999999999</v>
      </c>
    </row>
    <row r="477" spans="1:4" x14ac:dyDescent="0.25">
      <c r="A477">
        <v>254.64796800000011</v>
      </c>
      <c r="B477">
        <v>370</v>
      </c>
      <c r="C477">
        <v>475</v>
      </c>
      <c r="D477">
        <v>299.13920000000002</v>
      </c>
    </row>
    <row r="478" spans="1:4" x14ac:dyDescent="0.25">
      <c r="A478">
        <v>255.18520000000001</v>
      </c>
      <c r="B478">
        <v>368</v>
      </c>
      <c r="C478">
        <v>476</v>
      </c>
      <c r="D478">
        <v>298.834</v>
      </c>
    </row>
    <row r="479" spans="1:4" x14ac:dyDescent="0.25">
      <c r="A479">
        <v>255.72243200000014</v>
      </c>
      <c r="B479">
        <v>368</v>
      </c>
      <c r="C479">
        <v>477</v>
      </c>
      <c r="D479">
        <v>298.50319999999999</v>
      </c>
    </row>
    <row r="480" spans="1:4" x14ac:dyDescent="0.25">
      <c r="A480">
        <v>256.25966400000004</v>
      </c>
      <c r="B480">
        <v>368</v>
      </c>
      <c r="C480">
        <v>478</v>
      </c>
      <c r="D480">
        <v>298.17099999999999</v>
      </c>
    </row>
    <row r="481" spans="1:4" x14ac:dyDescent="0.25">
      <c r="A481">
        <v>256.79689599999995</v>
      </c>
      <c r="B481">
        <v>367</v>
      </c>
      <c r="C481">
        <v>479</v>
      </c>
      <c r="D481">
        <v>297.85939999999999</v>
      </c>
    </row>
    <row r="482" spans="1:4" x14ac:dyDescent="0.25">
      <c r="A482">
        <v>257.33412800000008</v>
      </c>
      <c r="B482">
        <v>366</v>
      </c>
      <c r="C482">
        <v>480</v>
      </c>
      <c r="D482">
        <v>297.5326</v>
      </c>
    </row>
    <row r="483" spans="1:4" x14ac:dyDescent="0.25">
      <c r="A483">
        <v>257.87135999999998</v>
      </c>
      <c r="B483">
        <v>366</v>
      </c>
      <c r="C483">
        <v>481</v>
      </c>
      <c r="D483">
        <v>297.20409999999998</v>
      </c>
    </row>
    <row r="484" spans="1:4" x14ac:dyDescent="0.25">
      <c r="A484">
        <v>258.40859200000011</v>
      </c>
      <c r="B484">
        <v>366</v>
      </c>
      <c r="C484">
        <v>482</v>
      </c>
      <c r="D484">
        <v>296.8818</v>
      </c>
    </row>
    <row r="485" spans="1:4" x14ac:dyDescent="0.25">
      <c r="A485">
        <v>258.94582400000002</v>
      </c>
      <c r="B485">
        <v>366</v>
      </c>
      <c r="C485">
        <v>483</v>
      </c>
      <c r="D485">
        <v>296.57220000000001</v>
      </c>
    </row>
    <row r="486" spans="1:4" x14ac:dyDescent="0.25">
      <c r="A486">
        <v>259.48305600000015</v>
      </c>
      <c r="B486">
        <v>366</v>
      </c>
      <c r="C486">
        <v>484</v>
      </c>
      <c r="D486">
        <v>296.24770000000001</v>
      </c>
    </row>
    <row r="487" spans="1:4" x14ac:dyDescent="0.25">
      <c r="A487">
        <v>260.02028800000005</v>
      </c>
      <c r="B487">
        <v>366</v>
      </c>
      <c r="C487">
        <v>485</v>
      </c>
      <c r="D487">
        <v>295.93</v>
      </c>
    </row>
    <row r="488" spans="1:4" x14ac:dyDescent="0.25">
      <c r="A488">
        <v>260.55751999999995</v>
      </c>
      <c r="B488">
        <v>366</v>
      </c>
      <c r="C488">
        <v>486</v>
      </c>
      <c r="D488">
        <v>295.61349999999999</v>
      </c>
    </row>
    <row r="489" spans="1:4" x14ac:dyDescent="0.25">
      <c r="A489">
        <v>261.09475200000008</v>
      </c>
      <c r="B489">
        <v>364</v>
      </c>
      <c r="C489">
        <v>487</v>
      </c>
      <c r="D489">
        <v>295.2885</v>
      </c>
    </row>
    <row r="490" spans="1:4" x14ac:dyDescent="0.25">
      <c r="A490">
        <v>261.63198399999999</v>
      </c>
      <c r="B490">
        <v>365</v>
      </c>
      <c r="C490">
        <v>488</v>
      </c>
      <c r="D490">
        <v>294.95890000000003</v>
      </c>
    </row>
    <row r="491" spans="1:4" x14ac:dyDescent="0.25">
      <c r="A491">
        <v>262.16921600000012</v>
      </c>
      <c r="B491">
        <v>364</v>
      </c>
      <c r="C491">
        <v>489</v>
      </c>
      <c r="D491">
        <v>294.63060000000002</v>
      </c>
    </row>
    <row r="492" spans="1:4" x14ac:dyDescent="0.25">
      <c r="A492">
        <v>262.70644800000002</v>
      </c>
      <c r="B492">
        <v>364</v>
      </c>
      <c r="C492">
        <v>490</v>
      </c>
      <c r="D492">
        <v>294.31729999999999</v>
      </c>
    </row>
    <row r="493" spans="1:4" x14ac:dyDescent="0.25">
      <c r="A493">
        <v>263.24368000000015</v>
      </c>
      <c r="B493">
        <v>362</v>
      </c>
      <c r="C493">
        <v>491</v>
      </c>
      <c r="D493">
        <v>293.99759999999998</v>
      </c>
    </row>
    <row r="494" spans="1:4" x14ac:dyDescent="0.25">
      <c r="A494">
        <v>263.78091200000006</v>
      </c>
      <c r="B494">
        <v>362</v>
      </c>
      <c r="C494">
        <v>492</v>
      </c>
      <c r="D494">
        <v>293.68</v>
      </c>
    </row>
    <row r="495" spans="1:4" x14ac:dyDescent="0.25">
      <c r="A495">
        <v>264.31814399999996</v>
      </c>
      <c r="B495">
        <v>362</v>
      </c>
      <c r="C495">
        <v>493</v>
      </c>
      <c r="D495">
        <v>293.36529999999999</v>
      </c>
    </row>
    <row r="496" spans="1:4" x14ac:dyDescent="0.25">
      <c r="A496">
        <v>264.85537600000009</v>
      </c>
      <c r="B496">
        <v>360</v>
      </c>
      <c r="C496">
        <v>494</v>
      </c>
      <c r="D496">
        <v>293.04599999999999</v>
      </c>
    </row>
    <row r="497" spans="1:4" x14ac:dyDescent="0.25">
      <c r="A497">
        <v>265.392608</v>
      </c>
      <c r="B497">
        <v>362</v>
      </c>
      <c r="C497">
        <v>495</v>
      </c>
      <c r="D497">
        <v>292.72140000000002</v>
      </c>
    </row>
    <row r="498" spans="1:4" x14ac:dyDescent="0.25">
      <c r="A498">
        <v>265.92984000000013</v>
      </c>
      <c r="B498">
        <v>361</v>
      </c>
      <c r="C498">
        <v>496</v>
      </c>
      <c r="D498">
        <v>292.38940000000002</v>
      </c>
    </row>
    <row r="499" spans="1:4" x14ac:dyDescent="0.25">
      <c r="A499">
        <v>266.46707200000003</v>
      </c>
      <c r="B499">
        <v>361</v>
      </c>
      <c r="C499">
        <v>497</v>
      </c>
      <c r="D499">
        <v>292.07510000000002</v>
      </c>
    </row>
    <row r="500" spans="1:4" x14ac:dyDescent="0.25">
      <c r="A500">
        <v>267.00430399999993</v>
      </c>
      <c r="B500">
        <v>362</v>
      </c>
      <c r="C500">
        <v>498</v>
      </c>
      <c r="D500">
        <v>291.76850000000002</v>
      </c>
    </row>
    <row r="501" spans="1:4" x14ac:dyDescent="0.25">
      <c r="A501">
        <v>267.54153600000006</v>
      </c>
      <c r="B501">
        <v>360</v>
      </c>
      <c r="C501">
        <v>499</v>
      </c>
      <c r="D501">
        <v>291.44929999999999</v>
      </c>
    </row>
    <row r="502" spans="1:4" x14ac:dyDescent="0.25">
      <c r="A502">
        <v>268.07876799999997</v>
      </c>
      <c r="B502">
        <v>360</v>
      </c>
      <c r="C502">
        <v>500</v>
      </c>
      <c r="D502">
        <v>291.12959999999998</v>
      </c>
    </row>
    <row r="503" spans="1:4" x14ac:dyDescent="0.25">
      <c r="A503">
        <v>268.6160000000001</v>
      </c>
      <c r="B503">
        <v>361</v>
      </c>
      <c r="C503">
        <v>501</v>
      </c>
      <c r="D503">
        <v>290.81580000000002</v>
      </c>
    </row>
    <row r="504" spans="1:4" x14ac:dyDescent="0.25">
      <c r="A504">
        <v>269.153232</v>
      </c>
      <c r="B504">
        <v>359</v>
      </c>
      <c r="C504">
        <v>502</v>
      </c>
      <c r="D504">
        <v>290.4907</v>
      </c>
    </row>
    <row r="505" spans="1:4" x14ac:dyDescent="0.25">
      <c r="A505">
        <v>269.69046400000013</v>
      </c>
      <c r="B505">
        <v>359</v>
      </c>
      <c r="C505">
        <v>503</v>
      </c>
      <c r="D505">
        <v>290.17410000000001</v>
      </c>
    </row>
    <row r="506" spans="1:4" x14ac:dyDescent="0.25">
      <c r="A506">
        <v>270.22769600000004</v>
      </c>
      <c r="B506">
        <v>359</v>
      </c>
      <c r="C506">
        <v>504</v>
      </c>
      <c r="D506">
        <v>289.85090000000002</v>
      </c>
    </row>
    <row r="507" spans="1:4" x14ac:dyDescent="0.25">
      <c r="A507">
        <v>270.76492799999994</v>
      </c>
      <c r="B507">
        <v>359</v>
      </c>
      <c r="C507">
        <v>505</v>
      </c>
      <c r="D507">
        <v>289.52850000000001</v>
      </c>
    </row>
    <row r="508" spans="1:4" x14ac:dyDescent="0.25">
      <c r="A508">
        <v>271.30216000000007</v>
      </c>
      <c r="B508">
        <v>358</v>
      </c>
      <c r="C508">
        <v>506</v>
      </c>
      <c r="D508">
        <v>289.2276</v>
      </c>
    </row>
    <row r="509" spans="1:4" x14ac:dyDescent="0.25">
      <c r="A509">
        <v>271.83939199999998</v>
      </c>
      <c r="B509">
        <v>357</v>
      </c>
      <c r="C509">
        <v>507</v>
      </c>
      <c r="D509">
        <v>288.91449999999998</v>
      </c>
    </row>
    <row r="510" spans="1:4" x14ac:dyDescent="0.25">
      <c r="A510">
        <v>272.37662400000011</v>
      </c>
      <c r="B510">
        <v>356</v>
      </c>
      <c r="C510">
        <v>508</v>
      </c>
      <c r="D510">
        <v>288.59379999999999</v>
      </c>
    </row>
    <row r="511" spans="1:4" x14ac:dyDescent="0.25">
      <c r="A511">
        <v>272.91385600000001</v>
      </c>
      <c r="B511">
        <v>357</v>
      </c>
      <c r="C511">
        <v>509</v>
      </c>
      <c r="D511">
        <v>288.27789999999999</v>
      </c>
    </row>
    <row r="512" spans="1:4" x14ac:dyDescent="0.25">
      <c r="A512">
        <v>273.45108800000014</v>
      </c>
      <c r="B512">
        <v>357</v>
      </c>
      <c r="C512">
        <v>510</v>
      </c>
      <c r="D512">
        <v>287.96370000000002</v>
      </c>
    </row>
    <row r="513" spans="1:4" x14ac:dyDescent="0.25">
      <c r="A513">
        <v>273.98832000000004</v>
      </c>
      <c r="B513">
        <v>356</v>
      </c>
      <c r="C513">
        <v>511</v>
      </c>
      <c r="D513">
        <v>287.65050000000002</v>
      </c>
    </row>
    <row r="514" spans="1:4" x14ac:dyDescent="0.25">
      <c r="A514">
        <v>274.52555199999995</v>
      </c>
      <c r="B514">
        <v>354</v>
      </c>
      <c r="C514">
        <v>512</v>
      </c>
      <c r="D514">
        <v>287.33580000000001</v>
      </c>
    </row>
    <row r="515" spans="1:4" x14ac:dyDescent="0.25">
      <c r="A515">
        <v>275.06278400000008</v>
      </c>
      <c r="B515">
        <v>355</v>
      </c>
      <c r="C515">
        <v>513</v>
      </c>
      <c r="D515">
        <v>287.01389999999998</v>
      </c>
    </row>
    <row r="516" spans="1:4" x14ac:dyDescent="0.25">
      <c r="A516">
        <v>275.60001599999998</v>
      </c>
      <c r="B516">
        <v>355</v>
      </c>
      <c r="C516">
        <v>514</v>
      </c>
      <c r="D516">
        <v>286.69580000000002</v>
      </c>
    </row>
    <row r="517" spans="1:4" x14ac:dyDescent="0.25">
      <c r="A517">
        <v>276.13724800000011</v>
      </c>
      <c r="B517">
        <v>355</v>
      </c>
      <c r="C517">
        <v>515</v>
      </c>
      <c r="D517">
        <v>286.38510000000002</v>
      </c>
    </row>
    <row r="518" spans="1:4" x14ac:dyDescent="0.25">
      <c r="A518">
        <v>276.67448000000002</v>
      </c>
      <c r="B518">
        <v>354</v>
      </c>
      <c r="C518">
        <v>516</v>
      </c>
      <c r="D518">
        <v>286.0806</v>
      </c>
    </row>
    <row r="519" spans="1:4" x14ac:dyDescent="0.25">
      <c r="A519">
        <v>277.21171200000015</v>
      </c>
      <c r="B519">
        <v>355</v>
      </c>
      <c r="C519">
        <v>517</v>
      </c>
      <c r="D519">
        <v>285.7722</v>
      </c>
    </row>
    <row r="520" spans="1:4" x14ac:dyDescent="0.25">
      <c r="A520">
        <v>277.74894400000005</v>
      </c>
      <c r="B520">
        <v>354</v>
      </c>
      <c r="C520">
        <v>518</v>
      </c>
      <c r="D520">
        <v>285.45359999999999</v>
      </c>
    </row>
    <row r="521" spans="1:4" x14ac:dyDescent="0.25">
      <c r="A521">
        <v>278.28617599999995</v>
      </c>
      <c r="B521">
        <v>354</v>
      </c>
      <c r="C521">
        <v>519</v>
      </c>
      <c r="D521">
        <v>285.1429</v>
      </c>
    </row>
    <row r="522" spans="1:4" x14ac:dyDescent="0.25">
      <c r="A522">
        <v>278.82340800000009</v>
      </c>
      <c r="B522">
        <v>355</v>
      </c>
      <c r="C522">
        <v>520</v>
      </c>
      <c r="D522">
        <v>284.84210000000002</v>
      </c>
    </row>
    <row r="523" spans="1:4" x14ac:dyDescent="0.25">
      <c r="A523">
        <v>279.36063999999999</v>
      </c>
      <c r="B523">
        <v>353</v>
      </c>
      <c r="C523">
        <v>521</v>
      </c>
      <c r="D523">
        <v>284.5301</v>
      </c>
    </row>
    <row r="524" spans="1:4" x14ac:dyDescent="0.25">
      <c r="A524">
        <v>279.89787200000012</v>
      </c>
      <c r="B524">
        <v>353</v>
      </c>
      <c r="C524">
        <v>522</v>
      </c>
      <c r="D524">
        <v>284.22030000000001</v>
      </c>
    </row>
    <row r="525" spans="1:4" x14ac:dyDescent="0.25">
      <c r="A525">
        <v>280.43510400000002</v>
      </c>
      <c r="B525">
        <v>352</v>
      </c>
      <c r="C525">
        <v>523</v>
      </c>
      <c r="D525">
        <v>283.90350000000001</v>
      </c>
    </row>
    <row r="526" spans="1:4" x14ac:dyDescent="0.25">
      <c r="A526">
        <v>280.97233600000015</v>
      </c>
      <c r="B526">
        <v>353</v>
      </c>
      <c r="C526">
        <v>524</v>
      </c>
      <c r="D526">
        <v>283.58789999999999</v>
      </c>
    </row>
    <row r="527" spans="1:4" x14ac:dyDescent="0.25">
      <c r="A527">
        <v>281.50956800000006</v>
      </c>
      <c r="B527">
        <v>352</v>
      </c>
      <c r="C527">
        <v>525</v>
      </c>
      <c r="D527">
        <v>283.2749</v>
      </c>
    </row>
    <row r="528" spans="1:4" x14ac:dyDescent="0.25">
      <c r="A528">
        <v>282.04679999999996</v>
      </c>
      <c r="B528">
        <v>352</v>
      </c>
      <c r="C528">
        <v>526</v>
      </c>
      <c r="D528">
        <v>282.97710000000001</v>
      </c>
    </row>
    <row r="529" spans="1:4" x14ac:dyDescent="0.25">
      <c r="A529">
        <v>282.58403200000009</v>
      </c>
      <c r="B529">
        <v>352</v>
      </c>
      <c r="C529">
        <v>527</v>
      </c>
      <c r="D529">
        <v>282.67110000000002</v>
      </c>
    </row>
    <row r="530" spans="1:4" x14ac:dyDescent="0.25">
      <c r="A530">
        <v>283.121264</v>
      </c>
      <c r="B530">
        <v>351</v>
      </c>
      <c r="C530">
        <v>528</v>
      </c>
      <c r="D530">
        <v>282.36360000000002</v>
      </c>
    </row>
    <row r="531" spans="1:4" x14ac:dyDescent="0.25">
      <c r="A531">
        <v>283.65849600000013</v>
      </c>
      <c r="B531">
        <v>351</v>
      </c>
      <c r="C531">
        <v>529</v>
      </c>
      <c r="D531">
        <v>282.05340000000001</v>
      </c>
    </row>
    <row r="532" spans="1:4" x14ac:dyDescent="0.25">
      <c r="A532">
        <v>284.19572800000003</v>
      </c>
      <c r="B532">
        <v>349</v>
      </c>
      <c r="C532">
        <v>530</v>
      </c>
      <c r="D532">
        <v>281.74669999999998</v>
      </c>
    </row>
    <row r="533" spans="1:4" x14ac:dyDescent="0.25">
      <c r="A533">
        <v>284.73295999999993</v>
      </c>
      <c r="B533">
        <v>352</v>
      </c>
      <c r="C533">
        <v>531</v>
      </c>
      <c r="D533">
        <v>281.4427</v>
      </c>
    </row>
    <row r="534" spans="1:4" x14ac:dyDescent="0.25">
      <c r="A534">
        <v>285.27019200000007</v>
      </c>
      <c r="B534">
        <v>350</v>
      </c>
      <c r="C534">
        <v>532</v>
      </c>
      <c r="D534">
        <v>281.14179999999999</v>
      </c>
    </row>
    <row r="535" spans="1:4" x14ac:dyDescent="0.25">
      <c r="A535">
        <v>285.80742399999997</v>
      </c>
      <c r="B535">
        <v>349</v>
      </c>
      <c r="C535">
        <v>533</v>
      </c>
      <c r="D535">
        <v>280.83319999999998</v>
      </c>
    </row>
    <row r="536" spans="1:4" x14ac:dyDescent="0.25">
      <c r="A536">
        <v>286.3446560000001</v>
      </c>
      <c r="B536">
        <v>349</v>
      </c>
      <c r="C536">
        <v>534</v>
      </c>
      <c r="D536">
        <v>280.5258</v>
      </c>
    </row>
    <row r="537" spans="1:4" x14ac:dyDescent="0.25">
      <c r="A537">
        <v>286.881888</v>
      </c>
      <c r="B537">
        <v>349</v>
      </c>
      <c r="C537">
        <v>535</v>
      </c>
      <c r="D537">
        <v>280.21600000000001</v>
      </c>
    </row>
    <row r="538" spans="1:4" x14ac:dyDescent="0.25">
      <c r="A538">
        <v>287.41912000000013</v>
      </c>
      <c r="B538">
        <v>348</v>
      </c>
      <c r="C538">
        <v>536</v>
      </c>
      <c r="D538">
        <v>279.90539999999999</v>
      </c>
    </row>
    <row r="539" spans="1:4" x14ac:dyDescent="0.25">
      <c r="A539">
        <v>287.95635200000004</v>
      </c>
      <c r="B539">
        <v>349</v>
      </c>
      <c r="C539">
        <v>537</v>
      </c>
      <c r="D539">
        <v>279.60390000000001</v>
      </c>
    </row>
    <row r="540" spans="1:4" x14ac:dyDescent="0.25">
      <c r="A540">
        <v>288.49358399999994</v>
      </c>
      <c r="B540">
        <v>348</v>
      </c>
      <c r="C540">
        <v>538</v>
      </c>
      <c r="D540">
        <v>279.30500000000001</v>
      </c>
    </row>
    <row r="541" spans="1:4" x14ac:dyDescent="0.25">
      <c r="A541">
        <v>289.03081600000007</v>
      </c>
      <c r="B541">
        <v>348</v>
      </c>
      <c r="C541">
        <v>539</v>
      </c>
      <c r="D541">
        <v>279.00799999999998</v>
      </c>
    </row>
    <row r="542" spans="1:4" x14ac:dyDescent="0.25">
      <c r="A542">
        <v>289.56804799999998</v>
      </c>
      <c r="B542">
        <v>347</v>
      </c>
      <c r="C542">
        <v>540</v>
      </c>
      <c r="D542">
        <v>278.70780000000002</v>
      </c>
    </row>
    <row r="543" spans="1:4" x14ac:dyDescent="0.25">
      <c r="A543">
        <v>290.10528000000011</v>
      </c>
      <c r="B543">
        <v>347</v>
      </c>
      <c r="C543">
        <v>541</v>
      </c>
      <c r="D543">
        <v>278.39940000000001</v>
      </c>
    </row>
    <row r="544" spans="1:4" x14ac:dyDescent="0.25">
      <c r="A544">
        <v>290.64251200000001</v>
      </c>
      <c r="B544">
        <v>348</v>
      </c>
      <c r="C544">
        <v>542</v>
      </c>
      <c r="D544">
        <v>278.09679999999997</v>
      </c>
    </row>
    <row r="545" spans="1:4" x14ac:dyDescent="0.25">
      <c r="A545">
        <v>291.17974400000014</v>
      </c>
      <c r="B545">
        <v>346</v>
      </c>
      <c r="C545">
        <v>543</v>
      </c>
      <c r="D545">
        <v>277.79520000000002</v>
      </c>
    </row>
    <row r="546" spans="1:4" x14ac:dyDescent="0.25">
      <c r="A546">
        <v>291.71697600000005</v>
      </c>
      <c r="B546">
        <v>346</v>
      </c>
      <c r="C546">
        <v>544</v>
      </c>
      <c r="D546">
        <v>277.50240000000002</v>
      </c>
    </row>
    <row r="547" spans="1:4" x14ac:dyDescent="0.25">
      <c r="A547">
        <v>292.25420799999995</v>
      </c>
      <c r="B547">
        <v>343</v>
      </c>
      <c r="C547">
        <v>545</v>
      </c>
      <c r="D547">
        <v>277.2022</v>
      </c>
    </row>
    <row r="548" spans="1:4" x14ac:dyDescent="0.25">
      <c r="A548">
        <v>292.79144000000008</v>
      </c>
      <c r="B548">
        <v>344</v>
      </c>
      <c r="C548">
        <v>546</v>
      </c>
      <c r="D548">
        <v>276.90230000000003</v>
      </c>
    </row>
    <row r="549" spans="1:4" x14ac:dyDescent="0.25">
      <c r="A549">
        <v>293.32867199999998</v>
      </c>
      <c r="B549">
        <v>345</v>
      </c>
      <c r="C549">
        <v>547</v>
      </c>
      <c r="D549">
        <v>276.59989999999999</v>
      </c>
    </row>
    <row r="550" spans="1:4" x14ac:dyDescent="0.25">
      <c r="A550">
        <v>293.86590400000011</v>
      </c>
      <c r="B550">
        <v>345</v>
      </c>
      <c r="C550">
        <v>548</v>
      </c>
      <c r="D550">
        <v>276.29610000000002</v>
      </c>
    </row>
    <row r="551" spans="1:4" x14ac:dyDescent="0.25">
      <c r="A551">
        <v>294.40313600000002</v>
      </c>
      <c r="B551">
        <v>345</v>
      </c>
      <c r="C551">
        <v>549</v>
      </c>
      <c r="D551">
        <v>275.99340000000001</v>
      </c>
    </row>
    <row r="552" spans="1:4" x14ac:dyDescent="0.25">
      <c r="A552">
        <v>294.94036800000015</v>
      </c>
      <c r="B552">
        <v>344</v>
      </c>
      <c r="C552">
        <v>550</v>
      </c>
      <c r="D552">
        <v>275.69369999999998</v>
      </c>
    </row>
    <row r="553" spans="1:4" x14ac:dyDescent="0.25">
      <c r="A553">
        <v>295.47760000000005</v>
      </c>
      <c r="B553">
        <v>345</v>
      </c>
      <c r="C553">
        <v>551</v>
      </c>
      <c r="D553">
        <v>275.39420000000001</v>
      </c>
    </row>
    <row r="554" spans="1:4" x14ac:dyDescent="0.25">
      <c r="A554">
        <v>296.01483199999996</v>
      </c>
      <c r="B554">
        <v>345</v>
      </c>
      <c r="C554">
        <v>552</v>
      </c>
      <c r="D554">
        <v>275.1053</v>
      </c>
    </row>
    <row r="555" spans="1:4" x14ac:dyDescent="0.25">
      <c r="A555">
        <v>296.55206400000009</v>
      </c>
      <c r="B555">
        <v>344</v>
      </c>
      <c r="C555">
        <v>553</v>
      </c>
      <c r="D555">
        <v>274.8098</v>
      </c>
    </row>
    <row r="556" spans="1:4" x14ac:dyDescent="0.25">
      <c r="A556">
        <v>297.08929599999999</v>
      </c>
      <c r="B556">
        <v>343</v>
      </c>
      <c r="C556">
        <v>554</v>
      </c>
      <c r="D556">
        <v>274.51580000000001</v>
      </c>
    </row>
    <row r="557" spans="1:4" x14ac:dyDescent="0.25">
      <c r="A557">
        <v>297.62652800000012</v>
      </c>
      <c r="B557">
        <v>343</v>
      </c>
      <c r="C557">
        <v>555</v>
      </c>
      <c r="D557">
        <v>274.2176</v>
      </c>
    </row>
    <row r="558" spans="1:4" x14ac:dyDescent="0.25">
      <c r="A558">
        <v>298.16376000000002</v>
      </c>
      <c r="B558">
        <v>343</v>
      </c>
      <c r="C558">
        <v>556</v>
      </c>
      <c r="D558">
        <v>273.91809999999998</v>
      </c>
    </row>
    <row r="559" spans="1:4" x14ac:dyDescent="0.25">
      <c r="A559">
        <v>298.70099199999993</v>
      </c>
      <c r="B559">
        <v>342</v>
      </c>
      <c r="C559">
        <v>557</v>
      </c>
      <c r="D559">
        <v>273.62509999999997</v>
      </c>
    </row>
    <row r="560" spans="1:4" x14ac:dyDescent="0.25">
      <c r="A560">
        <v>299.23822400000006</v>
      </c>
      <c r="B560">
        <v>341</v>
      </c>
      <c r="C560">
        <v>558</v>
      </c>
      <c r="D560">
        <v>273.33199999999999</v>
      </c>
    </row>
    <row r="561" spans="1:4" x14ac:dyDescent="0.25">
      <c r="A561">
        <v>299.77545599999996</v>
      </c>
      <c r="B561">
        <v>341</v>
      </c>
      <c r="C561">
        <v>559</v>
      </c>
      <c r="D561">
        <v>273.04379999999998</v>
      </c>
    </row>
    <row r="562" spans="1:4" x14ac:dyDescent="0.25">
      <c r="A562">
        <v>300.31268800000009</v>
      </c>
      <c r="B562">
        <v>343</v>
      </c>
      <c r="C562">
        <v>560</v>
      </c>
      <c r="D562">
        <v>272.74919999999997</v>
      </c>
    </row>
    <row r="563" spans="1:4" x14ac:dyDescent="0.25">
      <c r="A563">
        <v>300.84992</v>
      </c>
      <c r="B563">
        <v>341</v>
      </c>
      <c r="C563">
        <v>561</v>
      </c>
      <c r="D563">
        <v>272.45690000000002</v>
      </c>
    </row>
    <row r="564" spans="1:4" x14ac:dyDescent="0.25">
      <c r="A564">
        <v>301.38715200000013</v>
      </c>
      <c r="B564">
        <v>341</v>
      </c>
      <c r="C564">
        <v>562</v>
      </c>
      <c r="D564">
        <v>272.16140000000001</v>
      </c>
    </row>
    <row r="565" spans="1:4" x14ac:dyDescent="0.25">
      <c r="A565">
        <v>301.92438400000003</v>
      </c>
      <c r="B565">
        <v>341</v>
      </c>
      <c r="C565">
        <v>563</v>
      </c>
      <c r="D565">
        <v>271.86849999999998</v>
      </c>
    </row>
    <row r="566" spans="1:4" x14ac:dyDescent="0.25">
      <c r="A566">
        <v>302.46161599999994</v>
      </c>
      <c r="B566">
        <v>340</v>
      </c>
      <c r="C566">
        <v>564</v>
      </c>
      <c r="D566">
        <v>271.57170000000002</v>
      </c>
    </row>
    <row r="567" spans="1:4" x14ac:dyDescent="0.25">
      <c r="A567">
        <v>302.99884800000007</v>
      </c>
      <c r="B567">
        <v>341</v>
      </c>
      <c r="C567">
        <v>565</v>
      </c>
      <c r="D567">
        <v>271.27760000000001</v>
      </c>
    </row>
    <row r="568" spans="1:4" x14ac:dyDescent="0.25">
      <c r="A568">
        <v>303.53607999999997</v>
      </c>
      <c r="B568">
        <v>340</v>
      </c>
      <c r="C568">
        <v>566</v>
      </c>
      <c r="D568">
        <v>270.98540000000003</v>
      </c>
    </row>
    <row r="569" spans="1:4" x14ac:dyDescent="0.25">
      <c r="A569">
        <v>304.0733120000001</v>
      </c>
      <c r="B569">
        <v>339</v>
      </c>
      <c r="C569">
        <v>567</v>
      </c>
      <c r="D569">
        <v>270.6977</v>
      </c>
    </row>
    <row r="570" spans="1:4" x14ac:dyDescent="0.25">
      <c r="A570">
        <v>304.610544</v>
      </c>
      <c r="B570">
        <v>338</v>
      </c>
      <c r="C570">
        <v>568</v>
      </c>
      <c r="D570">
        <v>270.41840000000002</v>
      </c>
    </row>
    <row r="571" spans="1:4" x14ac:dyDescent="0.25">
      <c r="A571">
        <v>305.14777600000014</v>
      </c>
      <c r="B571">
        <v>350</v>
      </c>
      <c r="C571">
        <v>569</v>
      </c>
      <c r="D571">
        <v>270.1293</v>
      </c>
    </row>
    <row r="572" spans="1:4" x14ac:dyDescent="0.25">
      <c r="A572">
        <v>305.68500800000004</v>
      </c>
      <c r="B572">
        <v>338</v>
      </c>
      <c r="C572">
        <v>570</v>
      </c>
      <c r="D572">
        <v>269.84269999999998</v>
      </c>
    </row>
    <row r="573" spans="1:4" x14ac:dyDescent="0.25">
      <c r="A573">
        <v>306.22223999999994</v>
      </c>
      <c r="B573">
        <v>339</v>
      </c>
      <c r="C573">
        <v>571</v>
      </c>
      <c r="D573">
        <v>269.54919999999998</v>
      </c>
    </row>
    <row r="574" spans="1:4" x14ac:dyDescent="0.25">
      <c r="A574">
        <v>306.75947200000007</v>
      </c>
      <c r="B574">
        <v>336</v>
      </c>
      <c r="C574">
        <v>572</v>
      </c>
      <c r="D574">
        <v>269.2577</v>
      </c>
    </row>
    <row r="575" spans="1:4" x14ac:dyDescent="0.25">
      <c r="A575">
        <v>307.29670399999998</v>
      </c>
      <c r="B575">
        <v>338</v>
      </c>
      <c r="C575">
        <v>573</v>
      </c>
      <c r="D575">
        <v>268.97109999999998</v>
      </c>
    </row>
    <row r="576" spans="1:4" x14ac:dyDescent="0.25">
      <c r="A576">
        <v>307.83393600000011</v>
      </c>
      <c r="B576">
        <v>337</v>
      </c>
      <c r="C576">
        <v>574</v>
      </c>
      <c r="D576">
        <v>268.68400000000003</v>
      </c>
    </row>
    <row r="577" spans="1:4" x14ac:dyDescent="0.25">
      <c r="A577">
        <v>308.37116800000001</v>
      </c>
      <c r="B577">
        <v>337</v>
      </c>
      <c r="C577">
        <v>575</v>
      </c>
      <c r="D577">
        <v>268.40359999999998</v>
      </c>
    </row>
    <row r="578" spans="1:4" x14ac:dyDescent="0.25">
      <c r="A578">
        <v>308.90840000000014</v>
      </c>
      <c r="B578">
        <v>338</v>
      </c>
      <c r="C578">
        <v>576</v>
      </c>
      <c r="D578">
        <v>268.11660000000001</v>
      </c>
    </row>
    <row r="579" spans="1:4" x14ac:dyDescent="0.25">
      <c r="A579">
        <v>309.44563200000005</v>
      </c>
      <c r="B579">
        <v>337</v>
      </c>
      <c r="C579">
        <v>577</v>
      </c>
      <c r="D579">
        <v>267.83390000000003</v>
      </c>
    </row>
    <row r="580" spans="1:4" x14ac:dyDescent="0.25">
      <c r="A580">
        <v>309.98286399999995</v>
      </c>
      <c r="B580">
        <v>336</v>
      </c>
      <c r="C580">
        <v>578</v>
      </c>
      <c r="D580">
        <v>267.54489999999998</v>
      </c>
    </row>
    <row r="581" spans="1:4" x14ac:dyDescent="0.25">
      <c r="A581">
        <v>310.52009600000008</v>
      </c>
      <c r="B581">
        <v>336</v>
      </c>
      <c r="C581">
        <v>579</v>
      </c>
      <c r="D581">
        <v>267.26209999999998</v>
      </c>
    </row>
    <row r="582" spans="1:4" x14ac:dyDescent="0.25">
      <c r="A582">
        <v>311.05732799999998</v>
      </c>
      <c r="B582">
        <v>336</v>
      </c>
      <c r="C582">
        <v>580</v>
      </c>
      <c r="D582">
        <v>266.97359999999998</v>
      </c>
    </row>
    <row r="583" spans="1:4" x14ac:dyDescent="0.25">
      <c r="A583">
        <v>311.59456000000011</v>
      </c>
      <c r="B583">
        <v>337</v>
      </c>
      <c r="C583">
        <v>581</v>
      </c>
      <c r="D583">
        <v>266.68830000000003</v>
      </c>
    </row>
    <row r="584" spans="1:4" x14ac:dyDescent="0.25">
      <c r="A584">
        <v>312.13179200000002</v>
      </c>
      <c r="B584">
        <v>338</v>
      </c>
      <c r="C584">
        <v>582</v>
      </c>
      <c r="D584">
        <v>266.40190000000001</v>
      </c>
    </row>
    <row r="585" spans="1:4" x14ac:dyDescent="0.25">
      <c r="A585">
        <v>312.66902400000015</v>
      </c>
      <c r="B585">
        <v>336</v>
      </c>
      <c r="C585">
        <v>583</v>
      </c>
      <c r="D585">
        <v>266.11410000000001</v>
      </c>
    </row>
    <row r="586" spans="1:4" x14ac:dyDescent="0.25">
      <c r="A586">
        <v>313.20625600000005</v>
      </c>
      <c r="B586">
        <v>334</v>
      </c>
      <c r="C586">
        <v>584</v>
      </c>
      <c r="D586">
        <v>265.83350000000002</v>
      </c>
    </row>
    <row r="587" spans="1:4" x14ac:dyDescent="0.25">
      <c r="A587">
        <v>313.74348799999996</v>
      </c>
      <c r="B587">
        <v>334</v>
      </c>
      <c r="C587">
        <v>585</v>
      </c>
      <c r="D587">
        <v>265.5487</v>
      </c>
    </row>
    <row r="588" spans="1:4" x14ac:dyDescent="0.25">
      <c r="A588">
        <v>314.28072000000009</v>
      </c>
      <c r="B588">
        <v>332</v>
      </c>
      <c r="C588">
        <v>586</v>
      </c>
      <c r="D588">
        <v>265.26929999999999</v>
      </c>
    </row>
    <row r="589" spans="1:4" x14ac:dyDescent="0.25">
      <c r="A589">
        <v>314.81795199999999</v>
      </c>
      <c r="B589">
        <v>333</v>
      </c>
      <c r="C589">
        <v>587</v>
      </c>
      <c r="D589">
        <v>264.99939999999998</v>
      </c>
    </row>
    <row r="590" spans="1:4" x14ac:dyDescent="0.25">
      <c r="A590">
        <v>315.35518400000012</v>
      </c>
      <c r="B590">
        <v>333</v>
      </c>
      <c r="C590">
        <v>588</v>
      </c>
      <c r="D590">
        <v>264.7176</v>
      </c>
    </row>
    <row r="591" spans="1:4" x14ac:dyDescent="0.25">
      <c r="A591">
        <v>315.89241600000003</v>
      </c>
      <c r="B591">
        <v>333</v>
      </c>
      <c r="C591">
        <v>589</v>
      </c>
      <c r="D591">
        <v>264.44069999999999</v>
      </c>
    </row>
    <row r="592" spans="1:4" x14ac:dyDescent="0.25">
      <c r="A592">
        <v>316.42964799999993</v>
      </c>
      <c r="B592">
        <v>334</v>
      </c>
      <c r="C592">
        <v>590</v>
      </c>
      <c r="D592">
        <v>264.15910000000002</v>
      </c>
    </row>
    <row r="593" spans="1:4" x14ac:dyDescent="0.25">
      <c r="A593">
        <v>316.96688000000006</v>
      </c>
      <c r="B593">
        <v>333</v>
      </c>
      <c r="C593">
        <v>591</v>
      </c>
      <c r="D593">
        <v>263.8777</v>
      </c>
    </row>
    <row r="594" spans="1:4" x14ac:dyDescent="0.25">
      <c r="A594">
        <v>317.50411199999996</v>
      </c>
      <c r="B594">
        <v>332</v>
      </c>
      <c r="C594">
        <v>592</v>
      </c>
      <c r="D594">
        <v>263.5976</v>
      </c>
    </row>
    <row r="595" spans="1:4" x14ac:dyDescent="0.25">
      <c r="A595">
        <v>318.04134400000009</v>
      </c>
      <c r="B595">
        <v>333</v>
      </c>
      <c r="C595">
        <v>593</v>
      </c>
      <c r="D595">
        <v>263.31659999999999</v>
      </c>
    </row>
    <row r="596" spans="1:4" x14ac:dyDescent="0.25">
      <c r="A596">
        <v>318.578576</v>
      </c>
      <c r="B596">
        <v>331</v>
      </c>
      <c r="C596">
        <v>594</v>
      </c>
      <c r="D596">
        <v>263.04109999999997</v>
      </c>
    </row>
    <row r="597" spans="1:4" x14ac:dyDescent="0.25">
      <c r="A597">
        <v>319.11580800000013</v>
      </c>
      <c r="B597">
        <v>330</v>
      </c>
      <c r="C597">
        <v>595</v>
      </c>
      <c r="D597">
        <v>262.76710000000003</v>
      </c>
    </row>
    <row r="598" spans="1:4" x14ac:dyDescent="0.25">
      <c r="A598">
        <v>319.65304000000003</v>
      </c>
      <c r="B598">
        <v>331</v>
      </c>
      <c r="C598">
        <v>596</v>
      </c>
      <c r="D598">
        <v>262.495</v>
      </c>
    </row>
    <row r="599" spans="1:4" x14ac:dyDescent="0.25">
      <c r="A599">
        <v>320.19027199999994</v>
      </c>
      <c r="B599">
        <v>330</v>
      </c>
      <c r="C599">
        <v>597</v>
      </c>
      <c r="D599">
        <v>262.21589999999998</v>
      </c>
    </row>
    <row r="600" spans="1:4" x14ac:dyDescent="0.25">
      <c r="A600">
        <v>320.72750400000007</v>
      </c>
      <c r="B600">
        <v>330</v>
      </c>
      <c r="C600">
        <v>598</v>
      </c>
      <c r="D600">
        <v>261.94099999999997</v>
      </c>
    </row>
    <row r="601" spans="1:4" x14ac:dyDescent="0.25">
      <c r="A601">
        <v>321.26473599999997</v>
      </c>
      <c r="B601">
        <v>330</v>
      </c>
      <c r="C601">
        <v>599</v>
      </c>
      <c r="D601">
        <v>261.66640000000001</v>
      </c>
    </row>
    <row r="602" spans="1:4" x14ac:dyDescent="0.25">
      <c r="A602">
        <v>321.8019680000001</v>
      </c>
      <c r="B602">
        <v>330</v>
      </c>
      <c r="C602">
        <v>600</v>
      </c>
      <c r="D602">
        <v>261.39120000000003</v>
      </c>
    </row>
    <row r="603" spans="1:4" x14ac:dyDescent="0.25">
      <c r="A603">
        <v>322.33920000000001</v>
      </c>
      <c r="B603">
        <v>330</v>
      </c>
      <c r="C603">
        <v>601</v>
      </c>
      <c r="D603">
        <v>261.11320000000001</v>
      </c>
    </row>
    <row r="604" spans="1:4" x14ac:dyDescent="0.25">
      <c r="A604">
        <v>322.87643200000014</v>
      </c>
      <c r="B604">
        <v>329</v>
      </c>
      <c r="C604">
        <v>602</v>
      </c>
      <c r="D604">
        <v>260.83679999999998</v>
      </c>
    </row>
    <row r="605" spans="1:4" x14ac:dyDescent="0.25">
      <c r="A605">
        <v>323.41366400000004</v>
      </c>
      <c r="B605">
        <v>330</v>
      </c>
      <c r="C605">
        <v>603</v>
      </c>
      <c r="D605">
        <v>260.55959999999999</v>
      </c>
    </row>
    <row r="606" spans="1:4" x14ac:dyDescent="0.25">
      <c r="A606">
        <v>323.95089599999994</v>
      </c>
      <c r="B606">
        <v>329</v>
      </c>
      <c r="C606">
        <v>604</v>
      </c>
      <c r="D606">
        <v>260.28530000000001</v>
      </c>
    </row>
    <row r="607" spans="1:4" x14ac:dyDescent="0.25">
      <c r="A607">
        <v>324.48812800000007</v>
      </c>
      <c r="B607">
        <v>329</v>
      </c>
      <c r="C607">
        <v>605</v>
      </c>
      <c r="D607">
        <v>260.00709999999998</v>
      </c>
    </row>
    <row r="608" spans="1:4" x14ac:dyDescent="0.25">
      <c r="A608">
        <v>325.02535999999998</v>
      </c>
      <c r="B608">
        <v>328</v>
      </c>
      <c r="C608">
        <v>606</v>
      </c>
      <c r="D608">
        <v>259.73559999999998</v>
      </c>
    </row>
    <row r="609" spans="1:4" x14ac:dyDescent="0.25">
      <c r="A609">
        <v>325.56259200000011</v>
      </c>
      <c r="B609">
        <v>327</v>
      </c>
      <c r="C609">
        <v>607</v>
      </c>
      <c r="D609">
        <v>259.4615</v>
      </c>
    </row>
    <row r="610" spans="1:4" x14ac:dyDescent="0.25">
      <c r="A610">
        <v>326.09982400000001</v>
      </c>
      <c r="B610">
        <v>328</v>
      </c>
      <c r="C610">
        <v>608</v>
      </c>
      <c r="D610">
        <v>259.19060000000002</v>
      </c>
    </row>
    <row r="611" spans="1:4" x14ac:dyDescent="0.25">
      <c r="A611">
        <v>326.63705600000014</v>
      </c>
      <c r="B611">
        <v>328</v>
      </c>
      <c r="C611">
        <v>609</v>
      </c>
      <c r="D611">
        <v>258.92750000000001</v>
      </c>
    </row>
    <row r="612" spans="1:4" x14ac:dyDescent="0.25">
      <c r="A612">
        <v>327.17428800000005</v>
      </c>
      <c r="B612">
        <v>327</v>
      </c>
      <c r="C612">
        <v>610</v>
      </c>
      <c r="D612">
        <v>258.66120000000001</v>
      </c>
    </row>
    <row r="613" spans="1:4" x14ac:dyDescent="0.25">
      <c r="A613">
        <v>327.71151999999995</v>
      </c>
      <c r="B613">
        <v>327</v>
      </c>
      <c r="C613">
        <v>611</v>
      </c>
      <c r="D613">
        <v>258.39159999999998</v>
      </c>
    </row>
    <row r="614" spans="1:4" x14ac:dyDescent="0.25">
      <c r="A614">
        <v>328.24875200000008</v>
      </c>
      <c r="B614">
        <v>325</v>
      </c>
      <c r="C614">
        <v>612</v>
      </c>
      <c r="D614">
        <v>258.12110000000001</v>
      </c>
    </row>
    <row r="615" spans="1:4" x14ac:dyDescent="0.25">
      <c r="A615">
        <v>328.78598399999998</v>
      </c>
      <c r="B615">
        <v>326</v>
      </c>
      <c r="C615">
        <v>613</v>
      </c>
      <c r="D615">
        <v>257.85500000000002</v>
      </c>
    </row>
    <row r="616" spans="1:4" x14ac:dyDescent="0.25">
      <c r="A616">
        <v>329.32321600000012</v>
      </c>
      <c r="B616">
        <v>326</v>
      </c>
      <c r="C616">
        <v>614</v>
      </c>
      <c r="D616">
        <v>257.58159999999998</v>
      </c>
    </row>
    <row r="617" spans="1:4" x14ac:dyDescent="0.25">
      <c r="A617">
        <v>329.86044800000002</v>
      </c>
      <c r="B617">
        <v>326</v>
      </c>
      <c r="C617">
        <v>615</v>
      </c>
      <c r="D617">
        <v>257.31189999999998</v>
      </c>
    </row>
    <row r="618" spans="1:4" x14ac:dyDescent="0.25">
      <c r="A618">
        <v>330.39768000000015</v>
      </c>
      <c r="B618">
        <v>326</v>
      </c>
      <c r="C618">
        <v>616</v>
      </c>
      <c r="D618">
        <v>257.03949999999998</v>
      </c>
    </row>
    <row r="619" spans="1:4" x14ac:dyDescent="0.25">
      <c r="A619">
        <v>330.93491200000005</v>
      </c>
      <c r="B619">
        <v>326</v>
      </c>
      <c r="C619">
        <v>617</v>
      </c>
      <c r="D619">
        <v>256.77420000000001</v>
      </c>
    </row>
    <row r="620" spans="1:4" x14ac:dyDescent="0.25">
      <c r="A620">
        <v>331.47214399999996</v>
      </c>
      <c r="B620">
        <v>327</v>
      </c>
      <c r="C620">
        <v>618</v>
      </c>
      <c r="D620">
        <v>256.50599999999997</v>
      </c>
    </row>
    <row r="621" spans="1:4" x14ac:dyDescent="0.25">
      <c r="A621">
        <v>332.00937600000009</v>
      </c>
      <c r="B621">
        <v>325</v>
      </c>
      <c r="C621">
        <v>619</v>
      </c>
      <c r="D621">
        <v>256.24020000000002</v>
      </c>
    </row>
    <row r="622" spans="1:4" x14ac:dyDescent="0.25">
      <c r="A622">
        <v>332.54660799999999</v>
      </c>
      <c r="B622">
        <v>325</v>
      </c>
      <c r="C622">
        <v>620</v>
      </c>
      <c r="D622">
        <v>255.9753</v>
      </c>
    </row>
    <row r="623" spans="1:4" x14ac:dyDescent="0.25">
      <c r="A623">
        <v>333.08384000000012</v>
      </c>
      <c r="B623">
        <v>323</v>
      </c>
      <c r="C623">
        <v>621</v>
      </c>
      <c r="D623">
        <v>255.7122</v>
      </c>
    </row>
    <row r="624" spans="1:4" x14ac:dyDescent="0.25">
      <c r="A624">
        <v>333.62107200000003</v>
      </c>
      <c r="B624">
        <v>323</v>
      </c>
      <c r="C624">
        <v>622</v>
      </c>
      <c r="D624">
        <v>255.44880000000001</v>
      </c>
    </row>
    <row r="625" spans="1:4" x14ac:dyDescent="0.25">
      <c r="A625">
        <v>334.15830399999993</v>
      </c>
      <c r="B625">
        <v>323</v>
      </c>
      <c r="C625">
        <v>623</v>
      </c>
      <c r="D625">
        <v>255.1824</v>
      </c>
    </row>
    <row r="626" spans="1:4" x14ac:dyDescent="0.25">
      <c r="A626">
        <v>334.69553600000006</v>
      </c>
      <c r="B626">
        <v>323</v>
      </c>
      <c r="C626">
        <v>624</v>
      </c>
      <c r="D626">
        <v>254.9203</v>
      </c>
    </row>
    <row r="627" spans="1:4" x14ac:dyDescent="0.25">
      <c r="A627">
        <v>335.23276799999996</v>
      </c>
      <c r="B627">
        <v>324</v>
      </c>
      <c r="C627">
        <v>625</v>
      </c>
      <c r="D627">
        <v>254.65600000000001</v>
      </c>
    </row>
    <row r="628" spans="1:4" x14ac:dyDescent="0.25">
      <c r="A628">
        <v>335.7700000000001</v>
      </c>
      <c r="B628">
        <v>322</v>
      </c>
      <c r="C628">
        <v>626</v>
      </c>
      <c r="D628">
        <v>254.3922</v>
      </c>
    </row>
    <row r="629" spans="1:4" x14ac:dyDescent="0.25">
      <c r="A629">
        <v>336.307232</v>
      </c>
      <c r="B629">
        <v>323</v>
      </c>
      <c r="C629">
        <v>627</v>
      </c>
      <c r="D629">
        <v>254.12979999999999</v>
      </c>
    </row>
    <row r="630" spans="1:4" x14ac:dyDescent="0.25">
      <c r="A630">
        <v>336.84446400000013</v>
      </c>
      <c r="B630">
        <v>323</v>
      </c>
      <c r="C630">
        <v>628</v>
      </c>
      <c r="D630">
        <v>253.86269999999999</v>
      </c>
    </row>
    <row r="631" spans="1:4" x14ac:dyDescent="0.25">
      <c r="A631">
        <v>337.38169600000003</v>
      </c>
      <c r="B631">
        <v>322</v>
      </c>
      <c r="C631">
        <v>629</v>
      </c>
      <c r="D631">
        <v>253.59880000000001</v>
      </c>
    </row>
    <row r="632" spans="1:4" x14ac:dyDescent="0.25">
      <c r="A632">
        <v>337.91892799999994</v>
      </c>
      <c r="B632">
        <v>322</v>
      </c>
      <c r="C632">
        <v>630</v>
      </c>
      <c r="D632">
        <v>253.3365</v>
      </c>
    </row>
    <row r="633" spans="1:4" x14ac:dyDescent="0.25">
      <c r="A633">
        <v>338.45616000000007</v>
      </c>
      <c r="B633">
        <v>323</v>
      </c>
      <c r="C633">
        <v>631</v>
      </c>
      <c r="D633">
        <v>253.0712</v>
      </c>
    </row>
    <row r="634" spans="1:4" x14ac:dyDescent="0.25">
      <c r="A634">
        <v>338.99339199999997</v>
      </c>
      <c r="B634">
        <v>321</v>
      </c>
      <c r="C634">
        <v>632</v>
      </c>
      <c r="D634">
        <v>252.81100000000001</v>
      </c>
    </row>
    <row r="635" spans="1:4" x14ac:dyDescent="0.25">
      <c r="A635">
        <v>339.5306240000001</v>
      </c>
      <c r="B635">
        <v>322</v>
      </c>
      <c r="C635">
        <v>633</v>
      </c>
      <c r="D635">
        <v>252.54669999999999</v>
      </c>
    </row>
    <row r="636" spans="1:4" x14ac:dyDescent="0.25">
      <c r="A636">
        <v>340.06785600000001</v>
      </c>
      <c r="B636">
        <v>321</v>
      </c>
      <c r="C636">
        <v>634</v>
      </c>
      <c r="D636">
        <v>252.28630000000001</v>
      </c>
    </row>
    <row r="637" spans="1:4" x14ac:dyDescent="0.25">
      <c r="A637">
        <v>340.60508800000014</v>
      </c>
      <c r="B637">
        <v>321</v>
      </c>
      <c r="C637">
        <v>635</v>
      </c>
      <c r="D637">
        <v>252.02709999999999</v>
      </c>
    </row>
    <row r="638" spans="1:4" x14ac:dyDescent="0.25">
      <c r="A638">
        <v>341.14232000000004</v>
      </c>
      <c r="B638">
        <v>320</v>
      </c>
      <c r="C638">
        <v>636</v>
      </c>
      <c r="D638">
        <v>251.76560000000001</v>
      </c>
    </row>
    <row r="639" spans="1:4" x14ac:dyDescent="0.25">
      <c r="A639">
        <v>341.67955199999994</v>
      </c>
      <c r="B639">
        <v>321</v>
      </c>
      <c r="C639">
        <v>637</v>
      </c>
      <c r="D639">
        <v>251.5086</v>
      </c>
    </row>
    <row r="640" spans="1:4" x14ac:dyDescent="0.25">
      <c r="A640">
        <v>342.21678400000008</v>
      </c>
      <c r="B640">
        <v>321</v>
      </c>
      <c r="C640">
        <v>638</v>
      </c>
      <c r="D640">
        <v>251.25200000000001</v>
      </c>
    </row>
    <row r="641" spans="1:4" x14ac:dyDescent="0.25">
      <c r="A641">
        <v>342.75401599999998</v>
      </c>
      <c r="B641">
        <v>320</v>
      </c>
      <c r="C641">
        <v>639</v>
      </c>
      <c r="D641">
        <v>251.00219999999999</v>
      </c>
    </row>
    <row r="642" spans="1:4" x14ac:dyDescent="0.25">
      <c r="A642">
        <v>343.29124800000011</v>
      </c>
      <c r="B642">
        <v>319</v>
      </c>
      <c r="C642">
        <v>640</v>
      </c>
      <c r="D642">
        <v>250.7456</v>
      </c>
    </row>
    <row r="643" spans="1:4" x14ac:dyDescent="0.25">
      <c r="A643">
        <v>343.82848000000001</v>
      </c>
      <c r="B643">
        <v>319</v>
      </c>
      <c r="C643">
        <v>641</v>
      </c>
      <c r="D643">
        <v>250.48949999999999</v>
      </c>
    </row>
    <row r="644" spans="1:4" x14ac:dyDescent="0.25">
      <c r="A644">
        <v>344.36571200000014</v>
      </c>
      <c r="B644">
        <v>320</v>
      </c>
      <c r="C644">
        <v>642</v>
      </c>
      <c r="D644">
        <v>250.23249999999999</v>
      </c>
    </row>
    <row r="645" spans="1:4" x14ac:dyDescent="0.25">
      <c r="A645">
        <v>344.90294400000005</v>
      </c>
      <c r="B645">
        <v>320</v>
      </c>
      <c r="C645">
        <v>643</v>
      </c>
      <c r="D645">
        <v>249.9735</v>
      </c>
    </row>
    <row r="646" spans="1:4" x14ac:dyDescent="0.25">
      <c r="A646">
        <v>345.44017599999995</v>
      </c>
      <c r="B646">
        <v>318</v>
      </c>
      <c r="C646">
        <v>644</v>
      </c>
      <c r="D646">
        <v>249.72219999999999</v>
      </c>
    </row>
    <row r="647" spans="1:4" x14ac:dyDescent="0.25">
      <c r="A647">
        <v>345.97740800000008</v>
      </c>
      <c r="B647">
        <v>319</v>
      </c>
      <c r="C647">
        <v>645</v>
      </c>
      <c r="D647">
        <v>249.4641</v>
      </c>
    </row>
    <row r="648" spans="1:4" x14ac:dyDescent="0.25">
      <c r="A648">
        <v>346.51463999999999</v>
      </c>
      <c r="B648">
        <v>316</v>
      </c>
      <c r="C648">
        <v>646</v>
      </c>
      <c r="D648">
        <v>249.20509999999999</v>
      </c>
    </row>
    <row r="649" spans="1:4" x14ac:dyDescent="0.25">
      <c r="A649">
        <v>347.05187200000012</v>
      </c>
      <c r="B649">
        <v>318</v>
      </c>
      <c r="C649">
        <v>647</v>
      </c>
      <c r="D649">
        <v>248.95050000000001</v>
      </c>
    </row>
    <row r="650" spans="1:4" x14ac:dyDescent="0.25">
      <c r="A650">
        <v>347.58910400000002</v>
      </c>
      <c r="B650">
        <v>316</v>
      </c>
      <c r="C650">
        <v>648</v>
      </c>
      <c r="D650">
        <v>248.69329999999999</v>
      </c>
    </row>
    <row r="651" spans="1:4" x14ac:dyDescent="0.25">
      <c r="A651">
        <v>348.12633600000015</v>
      </c>
      <c r="B651">
        <v>317</v>
      </c>
      <c r="C651">
        <v>649</v>
      </c>
      <c r="D651">
        <v>248.44120000000001</v>
      </c>
    </row>
    <row r="652" spans="1:4" x14ac:dyDescent="0.25">
      <c r="A652">
        <v>348.66356800000005</v>
      </c>
      <c r="B652">
        <v>318</v>
      </c>
      <c r="C652">
        <v>650</v>
      </c>
      <c r="D652">
        <v>248.1875</v>
      </c>
    </row>
    <row r="653" spans="1:4" x14ac:dyDescent="0.25">
      <c r="A653">
        <v>349.20079999999996</v>
      </c>
      <c r="B653">
        <v>316</v>
      </c>
      <c r="C653">
        <v>651</v>
      </c>
      <c r="D653">
        <v>247.93709999999999</v>
      </c>
    </row>
    <row r="654" spans="1:4" x14ac:dyDescent="0.25">
      <c r="A654">
        <v>349.73803200000009</v>
      </c>
      <c r="B654">
        <v>316</v>
      </c>
      <c r="C654">
        <v>652</v>
      </c>
      <c r="D654">
        <v>247.68260000000001</v>
      </c>
    </row>
    <row r="655" spans="1:4" x14ac:dyDescent="0.25">
      <c r="A655">
        <v>350.27526399999999</v>
      </c>
      <c r="B655">
        <v>316</v>
      </c>
      <c r="C655">
        <v>653</v>
      </c>
      <c r="D655">
        <v>247.43219999999999</v>
      </c>
    </row>
    <row r="656" spans="1:4" x14ac:dyDescent="0.25">
      <c r="A656">
        <v>350.81249600000012</v>
      </c>
      <c r="B656">
        <v>316</v>
      </c>
      <c r="C656">
        <v>654</v>
      </c>
      <c r="D656">
        <v>247.1814</v>
      </c>
    </row>
    <row r="657" spans="1:4" x14ac:dyDescent="0.25">
      <c r="A657">
        <v>351.34972800000003</v>
      </c>
      <c r="B657">
        <v>316</v>
      </c>
      <c r="C657">
        <v>655</v>
      </c>
      <c r="D657">
        <v>246.93170000000001</v>
      </c>
    </row>
    <row r="658" spans="1:4" x14ac:dyDescent="0.25">
      <c r="A658">
        <v>351.88695999999993</v>
      </c>
      <c r="B658">
        <v>316</v>
      </c>
      <c r="C658">
        <v>656</v>
      </c>
      <c r="D658">
        <v>246.68350000000001</v>
      </c>
    </row>
    <row r="659" spans="1:4" x14ac:dyDescent="0.25">
      <c r="A659">
        <v>352.42419200000006</v>
      </c>
      <c r="B659">
        <v>315</v>
      </c>
      <c r="C659">
        <v>657</v>
      </c>
      <c r="D659">
        <v>246.43279999999999</v>
      </c>
    </row>
    <row r="660" spans="1:4" x14ac:dyDescent="0.25">
      <c r="A660">
        <v>352.96142399999997</v>
      </c>
      <c r="B660">
        <v>315</v>
      </c>
      <c r="C660">
        <v>658</v>
      </c>
      <c r="D660">
        <v>246.1806</v>
      </c>
    </row>
    <row r="661" spans="1:4" x14ac:dyDescent="0.25">
      <c r="A661">
        <v>353.4986560000001</v>
      </c>
      <c r="B661">
        <v>314</v>
      </c>
      <c r="C661">
        <v>659</v>
      </c>
      <c r="D661">
        <v>245.93389999999999</v>
      </c>
    </row>
    <row r="662" spans="1:4" x14ac:dyDescent="0.25">
      <c r="A662">
        <v>354.035888</v>
      </c>
      <c r="B662">
        <v>315</v>
      </c>
      <c r="C662">
        <v>660</v>
      </c>
      <c r="D662">
        <v>245.6814</v>
      </c>
    </row>
    <row r="663" spans="1:4" x14ac:dyDescent="0.25">
      <c r="A663">
        <v>354.57312000000013</v>
      </c>
      <c r="B663">
        <v>315</v>
      </c>
      <c r="C663">
        <v>661</v>
      </c>
      <c r="D663">
        <v>245.43340000000001</v>
      </c>
    </row>
    <row r="664" spans="1:4" x14ac:dyDescent="0.25">
      <c r="A664">
        <v>355.11035200000003</v>
      </c>
      <c r="B664">
        <v>314</v>
      </c>
      <c r="C664">
        <v>662</v>
      </c>
      <c r="D664">
        <v>245.1859</v>
      </c>
    </row>
    <row r="665" spans="1:4" x14ac:dyDescent="0.25">
      <c r="A665">
        <v>355.64758399999994</v>
      </c>
      <c r="B665">
        <v>313</v>
      </c>
      <c r="C665">
        <v>663</v>
      </c>
      <c r="D665">
        <v>244.9374</v>
      </c>
    </row>
    <row r="666" spans="1:4" x14ac:dyDescent="0.25">
      <c r="A666">
        <v>356.18481600000007</v>
      </c>
      <c r="B666">
        <v>313</v>
      </c>
      <c r="C666">
        <v>664</v>
      </c>
      <c r="D666">
        <v>244.68979999999999</v>
      </c>
    </row>
    <row r="667" spans="1:4" x14ac:dyDescent="0.25">
      <c r="A667">
        <v>356.72204799999997</v>
      </c>
      <c r="B667">
        <v>313</v>
      </c>
      <c r="C667">
        <v>665</v>
      </c>
      <c r="D667">
        <v>244.44120000000001</v>
      </c>
    </row>
    <row r="668" spans="1:4" x14ac:dyDescent="0.25">
      <c r="A668">
        <v>357.2592800000001</v>
      </c>
      <c r="B668">
        <v>313</v>
      </c>
      <c r="C668">
        <v>666</v>
      </c>
      <c r="D668">
        <v>244.19110000000001</v>
      </c>
    </row>
    <row r="669" spans="1:4" x14ac:dyDescent="0.25">
      <c r="A669">
        <v>357.79651200000001</v>
      </c>
      <c r="B669">
        <v>313</v>
      </c>
      <c r="C669">
        <v>667</v>
      </c>
      <c r="D669">
        <v>243.94390000000001</v>
      </c>
    </row>
    <row r="670" spans="1:4" x14ac:dyDescent="0.25">
      <c r="A670">
        <v>358.33374400000014</v>
      </c>
      <c r="B670">
        <v>313</v>
      </c>
      <c r="C670">
        <v>668</v>
      </c>
      <c r="D670">
        <v>243.6987</v>
      </c>
    </row>
    <row r="671" spans="1:4" x14ac:dyDescent="0.25">
      <c r="A671">
        <v>358.87097600000004</v>
      </c>
      <c r="B671">
        <v>312</v>
      </c>
      <c r="C671">
        <v>669</v>
      </c>
      <c r="D671">
        <v>243.45050000000001</v>
      </c>
    </row>
    <row r="672" spans="1:4" x14ac:dyDescent="0.25">
      <c r="A672">
        <v>359.40820799999995</v>
      </c>
      <c r="B672">
        <v>313</v>
      </c>
      <c r="C672">
        <v>670</v>
      </c>
      <c r="D672">
        <v>243.20570000000001</v>
      </c>
    </row>
    <row r="673" spans="1:4" x14ac:dyDescent="0.25">
      <c r="A673">
        <v>359.94544000000008</v>
      </c>
      <c r="B673">
        <v>312</v>
      </c>
      <c r="C673">
        <v>671</v>
      </c>
      <c r="D673">
        <v>242.9599</v>
      </c>
    </row>
    <row r="674" spans="1:4" x14ac:dyDescent="0.25">
      <c r="A674">
        <v>360.48267199999998</v>
      </c>
      <c r="B674">
        <v>311</v>
      </c>
      <c r="C674">
        <v>672</v>
      </c>
      <c r="D674">
        <v>242.71289999999999</v>
      </c>
    </row>
    <row r="675" spans="1:4" x14ac:dyDescent="0.25">
      <c r="A675">
        <v>361.01990400000011</v>
      </c>
      <c r="B675">
        <v>312</v>
      </c>
      <c r="C675">
        <v>673</v>
      </c>
      <c r="D675">
        <v>242.46639999999999</v>
      </c>
    </row>
    <row r="676" spans="1:4" x14ac:dyDescent="0.25">
      <c r="A676">
        <v>361.55713600000001</v>
      </c>
      <c r="B676">
        <v>310</v>
      </c>
      <c r="C676">
        <v>674</v>
      </c>
      <c r="D676">
        <v>242.22389999999999</v>
      </c>
    </row>
    <row r="677" spans="1:4" x14ac:dyDescent="0.25">
      <c r="A677">
        <v>362.09436800000015</v>
      </c>
      <c r="B677">
        <v>310</v>
      </c>
      <c r="C677">
        <v>675</v>
      </c>
      <c r="D677">
        <v>241.9829</v>
      </c>
    </row>
    <row r="678" spans="1:4" x14ac:dyDescent="0.25">
      <c r="A678">
        <v>362.63160000000005</v>
      </c>
      <c r="B678">
        <v>311</v>
      </c>
      <c r="C678">
        <v>676</v>
      </c>
      <c r="D678">
        <v>241.7381</v>
      </c>
    </row>
    <row r="679" spans="1:4" x14ac:dyDescent="0.25">
      <c r="A679">
        <v>363.16883199999995</v>
      </c>
      <c r="B679">
        <v>312</v>
      </c>
      <c r="C679">
        <v>677</v>
      </c>
      <c r="D679">
        <v>241.49680000000001</v>
      </c>
    </row>
    <row r="680" spans="1:4" x14ac:dyDescent="0.25">
      <c r="A680">
        <v>363.70606400000008</v>
      </c>
      <c r="B680">
        <v>310</v>
      </c>
      <c r="C680">
        <v>678</v>
      </c>
      <c r="D680">
        <v>241.25309999999999</v>
      </c>
    </row>
    <row r="681" spans="1:4" x14ac:dyDescent="0.25">
      <c r="A681">
        <v>364.24329599999999</v>
      </c>
      <c r="B681">
        <v>309</v>
      </c>
      <c r="C681">
        <v>679</v>
      </c>
      <c r="D681">
        <v>241.0146</v>
      </c>
    </row>
    <row r="682" spans="1:4" x14ac:dyDescent="0.25">
      <c r="A682">
        <v>364.78052800000012</v>
      </c>
      <c r="B682">
        <v>310</v>
      </c>
      <c r="C682">
        <v>680</v>
      </c>
      <c r="D682">
        <v>240.7739</v>
      </c>
    </row>
    <row r="683" spans="1:4" x14ac:dyDescent="0.25">
      <c r="A683">
        <v>365.31776000000002</v>
      </c>
      <c r="B683">
        <v>309</v>
      </c>
      <c r="C683">
        <v>681</v>
      </c>
      <c r="D683">
        <v>240.5394</v>
      </c>
    </row>
    <row r="684" spans="1:4" x14ac:dyDescent="0.25">
      <c r="A684">
        <v>365.85499200000015</v>
      </c>
      <c r="B684">
        <v>309</v>
      </c>
      <c r="C684">
        <v>682</v>
      </c>
      <c r="D684">
        <v>240.30279999999999</v>
      </c>
    </row>
    <row r="685" spans="1:4" x14ac:dyDescent="0.25">
      <c r="A685">
        <v>366.39222400000006</v>
      </c>
      <c r="B685">
        <v>309</v>
      </c>
      <c r="C685">
        <v>683</v>
      </c>
      <c r="D685">
        <v>240.0651</v>
      </c>
    </row>
    <row r="686" spans="1:4" x14ac:dyDescent="0.25">
      <c r="A686">
        <v>366.92945599999996</v>
      </c>
      <c r="B686">
        <v>309</v>
      </c>
      <c r="C686">
        <v>684</v>
      </c>
      <c r="D686">
        <v>239.8252</v>
      </c>
    </row>
    <row r="687" spans="1:4" x14ac:dyDescent="0.25">
      <c r="A687">
        <v>367.46668800000009</v>
      </c>
      <c r="B687">
        <v>308</v>
      </c>
      <c r="C687">
        <v>685</v>
      </c>
      <c r="D687">
        <v>239.58369999999999</v>
      </c>
    </row>
    <row r="688" spans="1:4" x14ac:dyDescent="0.25">
      <c r="A688">
        <v>368.00391999999999</v>
      </c>
      <c r="B688">
        <v>309</v>
      </c>
      <c r="C688">
        <v>686</v>
      </c>
      <c r="D688">
        <v>239.3458</v>
      </c>
    </row>
    <row r="689" spans="1:4" x14ac:dyDescent="0.25">
      <c r="A689">
        <v>368.54115200000012</v>
      </c>
      <c r="B689">
        <v>295</v>
      </c>
      <c r="C689">
        <v>687</v>
      </c>
      <c r="D689">
        <v>239.10650000000001</v>
      </c>
    </row>
    <row r="690" spans="1:4" x14ac:dyDescent="0.25">
      <c r="A690">
        <v>369.07838400000003</v>
      </c>
      <c r="B690">
        <v>308</v>
      </c>
      <c r="C690">
        <v>688</v>
      </c>
      <c r="D690">
        <v>238.8708</v>
      </c>
    </row>
    <row r="691" spans="1:4" x14ac:dyDescent="0.25">
      <c r="A691">
        <v>369.61561599999993</v>
      </c>
      <c r="B691">
        <v>308</v>
      </c>
      <c r="C691">
        <v>689</v>
      </c>
      <c r="D691">
        <v>238.6345</v>
      </c>
    </row>
    <row r="692" spans="1:4" x14ac:dyDescent="0.25">
      <c r="A692">
        <v>370.15284800000006</v>
      </c>
      <c r="B692">
        <v>307</v>
      </c>
      <c r="C692">
        <v>690</v>
      </c>
      <c r="D692">
        <v>238.39590000000001</v>
      </c>
    </row>
    <row r="693" spans="1:4" x14ac:dyDescent="0.25">
      <c r="A693">
        <v>370.69007999999997</v>
      </c>
      <c r="B693">
        <v>307</v>
      </c>
      <c r="C693">
        <v>691</v>
      </c>
      <c r="D693">
        <v>238.1566</v>
      </c>
    </row>
    <row r="694" spans="1:4" x14ac:dyDescent="0.25">
      <c r="A694">
        <v>371.2273120000001</v>
      </c>
      <c r="B694">
        <v>307</v>
      </c>
      <c r="C694">
        <v>692</v>
      </c>
      <c r="D694">
        <v>237.91800000000001</v>
      </c>
    </row>
    <row r="695" spans="1:4" x14ac:dyDescent="0.25">
      <c r="A695">
        <v>371.764544</v>
      </c>
      <c r="B695">
        <v>306</v>
      </c>
      <c r="C695">
        <v>693</v>
      </c>
      <c r="D695">
        <v>237.68350000000001</v>
      </c>
    </row>
    <row r="696" spans="1:4" x14ac:dyDescent="0.25">
      <c r="A696">
        <v>372.30177600000013</v>
      </c>
      <c r="B696">
        <v>306</v>
      </c>
      <c r="C696">
        <v>694</v>
      </c>
      <c r="D696">
        <v>237.446</v>
      </c>
    </row>
    <row r="697" spans="1:4" x14ac:dyDescent="0.25">
      <c r="A697">
        <v>372.83900800000004</v>
      </c>
      <c r="B697">
        <v>305</v>
      </c>
      <c r="C697">
        <v>695</v>
      </c>
      <c r="D697">
        <v>237.20849999999999</v>
      </c>
    </row>
    <row r="698" spans="1:4" x14ac:dyDescent="0.25">
      <c r="A698">
        <v>373.37623999999994</v>
      </c>
      <c r="B698">
        <v>305</v>
      </c>
      <c r="C698">
        <v>696</v>
      </c>
      <c r="D698">
        <v>236.9761</v>
      </c>
    </row>
    <row r="699" spans="1:4" x14ac:dyDescent="0.25">
      <c r="A699">
        <v>373.91347200000007</v>
      </c>
      <c r="B699">
        <v>306</v>
      </c>
      <c r="C699">
        <v>697</v>
      </c>
      <c r="D699">
        <v>236.7397</v>
      </c>
    </row>
    <row r="700" spans="1:4" x14ac:dyDescent="0.25">
      <c r="A700">
        <v>374.45070399999997</v>
      </c>
      <c r="B700">
        <v>305</v>
      </c>
      <c r="C700">
        <v>698</v>
      </c>
      <c r="D700">
        <v>236.506</v>
      </c>
    </row>
    <row r="701" spans="1:4" x14ac:dyDescent="0.25">
      <c r="A701">
        <v>374.9879360000001</v>
      </c>
      <c r="B701">
        <v>306</v>
      </c>
      <c r="C701">
        <v>699</v>
      </c>
      <c r="D701">
        <v>236.27070000000001</v>
      </c>
    </row>
    <row r="702" spans="1:4" x14ac:dyDescent="0.25">
      <c r="A702">
        <v>375.52516800000001</v>
      </c>
      <c r="B702">
        <v>305</v>
      </c>
      <c r="C702">
        <v>700</v>
      </c>
      <c r="D702">
        <v>236.04150000000001</v>
      </c>
    </row>
    <row r="703" spans="1:4" x14ac:dyDescent="0.25">
      <c r="A703">
        <v>376.06240000000014</v>
      </c>
      <c r="B703">
        <v>304</v>
      </c>
      <c r="C703">
        <v>701</v>
      </c>
      <c r="D703">
        <v>235.80670000000001</v>
      </c>
    </row>
    <row r="704" spans="1:4" x14ac:dyDescent="0.25">
      <c r="A704">
        <v>376.59963200000004</v>
      </c>
      <c r="B704">
        <v>304</v>
      </c>
      <c r="C704">
        <v>702</v>
      </c>
      <c r="D704">
        <v>235.5735</v>
      </c>
    </row>
    <row r="705" spans="1:4" x14ac:dyDescent="0.25">
      <c r="A705">
        <v>377.13686399999995</v>
      </c>
      <c r="B705">
        <v>305</v>
      </c>
      <c r="C705">
        <v>703</v>
      </c>
      <c r="D705">
        <v>235.34309999999999</v>
      </c>
    </row>
    <row r="706" spans="1:4" x14ac:dyDescent="0.25">
      <c r="A706">
        <v>377.67409600000008</v>
      </c>
      <c r="B706">
        <v>305</v>
      </c>
      <c r="C706">
        <v>704</v>
      </c>
      <c r="D706">
        <v>235.11189999999999</v>
      </c>
    </row>
    <row r="707" spans="1:4" x14ac:dyDescent="0.25">
      <c r="A707">
        <v>378.21132799999998</v>
      </c>
      <c r="B707">
        <v>305</v>
      </c>
      <c r="C707">
        <v>705</v>
      </c>
      <c r="D707">
        <v>234.88130000000001</v>
      </c>
    </row>
    <row r="708" spans="1:4" x14ac:dyDescent="0.25">
      <c r="A708">
        <v>378.74856000000011</v>
      </c>
      <c r="B708">
        <v>304</v>
      </c>
      <c r="C708">
        <v>706</v>
      </c>
      <c r="D708">
        <v>234.65299999999999</v>
      </c>
    </row>
    <row r="709" spans="1:4" x14ac:dyDescent="0.25">
      <c r="A709">
        <v>379.28579200000001</v>
      </c>
      <c r="B709">
        <v>297</v>
      </c>
      <c r="C709">
        <v>707</v>
      </c>
      <c r="D709">
        <v>234.42230000000001</v>
      </c>
    </row>
    <row r="710" spans="1:4" x14ac:dyDescent="0.25">
      <c r="A710">
        <v>379.82302400000015</v>
      </c>
      <c r="B710">
        <v>303</v>
      </c>
      <c r="C710">
        <v>708</v>
      </c>
      <c r="D710">
        <v>234.1942</v>
      </c>
    </row>
    <row r="711" spans="1:4" x14ac:dyDescent="0.25">
      <c r="A711">
        <v>380.36025600000005</v>
      </c>
      <c r="B711">
        <v>302</v>
      </c>
      <c r="C711">
        <v>709</v>
      </c>
      <c r="D711">
        <v>233.9623</v>
      </c>
    </row>
    <row r="712" spans="1:4" x14ac:dyDescent="0.25">
      <c r="A712">
        <v>380.89748799999995</v>
      </c>
      <c r="B712">
        <v>305</v>
      </c>
      <c r="C712">
        <v>710</v>
      </c>
      <c r="D712">
        <v>233.73390000000001</v>
      </c>
    </row>
    <row r="713" spans="1:4" x14ac:dyDescent="0.25">
      <c r="A713">
        <v>381.43472000000008</v>
      </c>
      <c r="B713">
        <v>302</v>
      </c>
      <c r="C713">
        <v>711</v>
      </c>
      <c r="D713">
        <v>233.5033</v>
      </c>
    </row>
    <row r="714" spans="1:4" x14ac:dyDescent="0.25">
      <c r="A714">
        <v>381.97195199999999</v>
      </c>
      <c r="B714">
        <v>302</v>
      </c>
      <c r="C714">
        <v>712</v>
      </c>
      <c r="D714">
        <v>233.27680000000001</v>
      </c>
    </row>
    <row r="715" spans="1:4" x14ac:dyDescent="0.25">
      <c r="A715">
        <v>382.50918400000012</v>
      </c>
      <c r="B715">
        <v>302</v>
      </c>
      <c r="C715">
        <v>713</v>
      </c>
      <c r="D715">
        <v>233.04920000000001</v>
      </c>
    </row>
    <row r="716" spans="1:4" x14ac:dyDescent="0.25">
      <c r="A716">
        <v>383.04641600000002</v>
      </c>
      <c r="B716">
        <v>302</v>
      </c>
      <c r="C716">
        <v>714</v>
      </c>
      <c r="D716">
        <v>232.8193</v>
      </c>
    </row>
    <row r="717" spans="1:4" x14ac:dyDescent="0.25">
      <c r="A717">
        <v>383.58364800000015</v>
      </c>
      <c r="B717">
        <v>302</v>
      </c>
      <c r="C717">
        <v>715</v>
      </c>
      <c r="D717">
        <v>232.58959999999999</v>
      </c>
    </row>
    <row r="718" spans="1:4" x14ac:dyDescent="0.25">
      <c r="A718">
        <v>384.12088000000006</v>
      </c>
      <c r="B718">
        <v>302</v>
      </c>
      <c r="C718">
        <v>716</v>
      </c>
      <c r="D718">
        <v>232.36259999999999</v>
      </c>
    </row>
    <row r="719" spans="1:4" x14ac:dyDescent="0.25">
      <c r="A719">
        <v>384.65811199999996</v>
      </c>
      <c r="B719">
        <v>301</v>
      </c>
      <c r="C719">
        <v>717</v>
      </c>
      <c r="D719">
        <v>232.13630000000001</v>
      </c>
    </row>
    <row r="720" spans="1:4" x14ac:dyDescent="0.25">
      <c r="A720">
        <v>385.19534400000009</v>
      </c>
      <c r="B720">
        <v>301</v>
      </c>
      <c r="C720">
        <v>718</v>
      </c>
      <c r="D720">
        <v>231.91120000000001</v>
      </c>
    </row>
    <row r="721" spans="1:4" x14ac:dyDescent="0.25">
      <c r="A721">
        <v>385.73257599999999</v>
      </c>
      <c r="B721">
        <v>302</v>
      </c>
      <c r="C721">
        <v>719</v>
      </c>
      <c r="D721">
        <v>231.68369999999999</v>
      </c>
    </row>
    <row r="722" spans="1:4" x14ac:dyDescent="0.25">
      <c r="A722">
        <v>386.26980800000013</v>
      </c>
      <c r="B722">
        <v>297</v>
      </c>
      <c r="C722">
        <v>720</v>
      </c>
      <c r="D722">
        <v>231.45590000000001</v>
      </c>
    </row>
    <row r="723" spans="1:4" x14ac:dyDescent="0.25">
      <c r="A723">
        <v>386.80704000000003</v>
      </c>
      <c r="B723">
        <v>301</v>
      </c>
      <c r="C723">
        <v>721</v>
      </c>
      <c r="D723">
        <v>231.23349999999999</v>
      </c>
    </row>
    <row r="724" spans="1:4" x14ac:dyDescent="0.25">
      <c r="A724">
        <v>387.34427199999993</v>
      </c>
      <c r="B724">
        <v>300</v>
      </c>
      <c r="C724">
        <v>722</v>
      </c>
      <c r="D724">
        <v>231.00720000000001</v>
      </c>
    </row>
    <row r="725" spans="1:4" x14ac:dyDescent="0.25">
      <c r="A725">
        <v>387.88150400000006</v>
      </c>
      <c r="B725">
        <v>299</v>
      </c>
      <c r="C725">
        <v>723</v>
      </c>
      <c r="D725">
        <v>230.78120000000001</v>
      </c>
    </row>
    <row r="726" spans="1:4" x14ac:dyDescent="0.25">
      <c r="A726">
        <v>388.41873599999997</v>
      </c>
      <c r="B726">
        <v>299</v>
      </c>
      <c r="C726">
        <v>724</v>
      </c>
      <c r="D726">
        <v>230.55609999999999</v>
      </c>
    </row>
    <row r="727" spans="1:4" x14ac:dyDescent="0.25">
      <c r="A727">
        <v>388.9559680000001</v>
      </c>
      <c r="B727">
        <v>299</v>
      </c>
      <c r="C727">
        <v>725</v>
      </c>
      <c r="D727">
        <v>230.3304</v>
      </c>
    </row>
    <row r="728" spans="1:4" x14ac:dyDescent="0.25">
      <c r="A728">
        <v>389.4932</v>
      </c>
      <c r="B728">
        <v>299</v>
      </c>
      <c r="C728">
        <v>726</v>
      </c>
      <c r="D728">
        <v>230.10489999999999</v>
      </c>
    </row>
    <row r="729" spans="1:4" x14ac:dyDescent="0.25">
      <c r="A729">
        <v>390.03043200000013</v>
      </c>
      <c r="B729">
        <v>298</v>
      </c>
      <c r="C729">
        <v>727</v>
      </c>
      <c r="D729">
        <v>229.88210000000001</v>
      </c>
    </row>
    <row r="730" spans="1:4" x14ac:dyDescent="0.25">
      <c r="A730">
        <v>390.56766400000004</v>
      </c>
      <c r="B730">
        <v>299</v>
      </c>
      <c r="C730">
        <v>728</v>
      </c>
      <c r="D730">
        <v>229.6601</v>
      </c>
    </row>
    <row r="731" spans="1:4" x14ac:dyDescent="0.25">
      <c r="A731">
        <v>391.10489599999994</v>
      </c>
      <c r="B731">
        <v>298</v>
      </c>
      <c r="C731">
        <v>729</v>
      </c>
      <c r="D731">
        <v>229.4374</v>
      </c>
    </row>
    <row r="732" spans="1:4" x14ac:dyDescent="0.25">
      <c r="A732">
        <v>391.64212800000007</v>
      </c>
      <c r="B732">
        <v>297</v>
      </c>
      <c r="C732">
        <v>730</v>
      </c>
      <c r="D732">
        <v>229.21360000000001</v>
      </c>
    </row>
    <row r="733" spans="1:4" x14ac:dyDescent="0.25">
      <c r="A733">
        <v>392.17935999999997</v>
      </c>
      <c r="B733">
        <v>298</v>
      </c>
      <c r="C733">
        <v>731</v>
      </c>
      <c r="D733">
        <v>228.99019999999999</v>
      </c>
    </row>
    <row r="734" spans="1:4" x14ac:dyDescent="0.25">
      <c r="A734">
        <v>392.71659200000011</v>
      </c>
      <c r="B734">
        <v>297</v>
      </c>
      <c r="C734">
        <v>732</v>
      </c>
      <c r="D734">
        <v>228.767</v>
      </c>
    </row>
    <row r="735" spans="1:4" x14ac:dyDescent="0.25">
      <c r="A735">
        <v>393.25382400000001</v>
      </c>
      <c r="B735">
        <v>298</v>
      </c>
      <c r="C735">
        <v>733</v>
      </c>
      <c r="D735">
        <v>228.5478</v>
      </c>
    </row>
    <row r="736" spans="1:4" x14ac:dyDescent="0.25">
      <c r="A736">
        <v>393.79105600000014</v>
      </c>
      <c r="B736">
        <v>296</v>
      </c>
      <c r="C736">
        <v>734</v>
      </c>
      <c r="D736">
        <v>228.3253</v>
      </c>
    </row>
    <row r="737" spans="1:4" x14ac:dyDescent="0.25">
      <c r="A737">
        <v>394.32828800000004</v>
      </c>
      <c r="B737">
        <v>297</v>
      </c>
      <c r="C737">
        <v>735</v>
      </c>
      <c r="D737">
        <v>228.1054</v>
      </c>
    </row>
    <row r="738" spans="1:4" x14ac:dyDescent="0.25">
      <c r="A738">
        <v>394.86551999999995</v>
      </c>
      <c r="B738">
        <v>297</v>
      </c>
      <c r="C738">
        <v>736</v>
      </c>
      <c r="D738">
        <v>227.88390000000001</v>
      </c>
    </row>
    <row r="739" spans="1:4" x14ac:dyDescent="0.25">
      <c r="A739">
        <v>395.40275200000008</v>
      </c>
      <c r="B739">
        <v>294</v>
      </c>
      <c r="C739">
        <v>737</v>
      </c>
      <c r="D739">
        <v>227.66309999999999</v>
      </c>
    </row>
    <row r="740" spans="1:4" x14ac:dyDescent="0.25">
      <c r="A740">
        <v>395.93998399999998</v>
      </c>
      <c r="B740">
        <v>296</v>
      </c>
      <c r="C740">
        <v>738</v>
      </c>
      <c r="D740">
        <v>227.44220000000001</v>
      </c>
    </row>
    <row r="741" spans="1:4" x14ac:dyDescent="0.25">
      <c r="A741">
        <v>396.47721600000011</v>
      </c>
      <c r="B741">
        <v>295</v>
      </c>
      <c r="C741">
        <v>739</v>
      </c>
      <c r="D741">
        <v>227.22399999999999</v>
      </c>
    </row>
    <row r="742" spans="1:4" x14ac:dyDescent="0.25">
      <c r="A742">
        <v>397.01444800000002</v>
      </c>
      <c r="B742">
        <v>296</v>
      </c>
      <c r="C742">
        <v>740</v>
      </c>
      <c r="D742">
        <v>227.00540000000001</v>
      </c>
    </row>
    <row r="743" spans="1:4" x14ac:dyDescent="0.25">
      <c r="A743">
        <v>397.55168000000015</v>
      </c>
      <c r="B743">
        <v>296</v>
      </c>
      <c r="C743">
        <v>741</v>
      </c>
      <c r="D743">
        <v>226.78829999999999</v>
      </c>
    </row>
    <row r="744" spans="1:4" x14ac:dyDescent="0.25">
      <c r="A744">
        <v>398.08891200000005</v>
      </c>
      <c r="B744">
        <v>295</v>
      </c>
      <c r="C744">
        <v>742</v>
      </c>
      <c r="D744">
        <v>226.5711</v>
      </c>
    </row>
    <row r="745" spans="1:4" x14ac:dyDescent="0.25">
      <c r="A745">
        <v>398.62614399999995</v>
      </c>
      <c r="B745">
        <v>295</v>
      </c>
      <c r="C745">
        <v>743</v>
      </c>
      <c r="D745">
        <v>226.35220000000001</v>
      </c>
    </row>
    <row r="746" spans="1:4" x14ac:dyDescent="0.25">
      <c r="A746">
        <v>399.16337600000008</v>
      </c>
      <c r="B746">
        <v>295</v>
      </c>
      <c r="C746">
        <v>744</v>
      </c>
      <c r="D746">
        <v>226.1337</v>
      </c>
    </row>
    <row r="747" spans="1:4" x14ac:dyDescent="0.25">
      <c r="A747">
        <v>399.70060799999999</v>
      </c>
      <c r="B747">
        <v>295</v>
      </c>
      <c r="C747">
        <v>745</v>
      </c>
      <c r="D747">
        <v>225.9161</v>
      </c>
    </row>
    <row r="748" spans="1:4" x14ac:dyDescent="0.25">
      <c r="A748">
        <v>400.23784000000012</v>
      </c>
      <c r="B748">
        <v>295</v>
      </c>
      <c r="C748">
        <v>746</v>
      </c>
      <c r="D748">
        <v>225.70189999999999</v>
      </c>
    </row>
    <row r="749" spans="1:4" x14ac:dyDescent="0.25">
      <c r="A749">
        <v>400.77507200000002</v>
      </c>
      <c r="B749">
        <v>295</v>
      </c>
      <c r="C749">
        <v>747</v>
      </c>
      <c r="D749">
        <v>225.48439999999999</v>
      </c>
    </row>
    <row r="750" spans="1:4" x14ac:dyDescent="0.25">
      <c r="A750">
        <v>401.31230400000015</v>
      </c>
      <c r="B750">
        <v>295</v>
      </c>
      <c r="C750">
        <v>748</v>
      </c>
      <c r="D750">
        <v>225.2681</v>
      </c>
    </row>
    <row r="751" spans="1:4" x14ac:dyDescent="0.25">
      <c r="A751">
        <v>401.84953600000006</v>
      </c>
      <c r="B751">
        <v>294</v>
      </c>
      <c r="C751">
        <v>749</v>
      </c>
      <c r="D751">
        <v>225.05330000000001</v>
      </c>
    </row>
    <row r="752" spans="1:4" x14ac:dyDescent="0.25">
      <c r="A752">
        <v>402.38676799999996</v>
      </c>
      <c r="B752">
        <v>296</v>
      </c>
      <c r="C752">
        <v>750</v>
      </c>
      <c r="D752">
        <v>224.8399</v>
      </c>
    </row>
    <row r="753" spans="1:4" x14ac:dyDescent="0.25">
      <c r="A753">
        <v>402.92400000000009</v>
      </c>
      <c r="B753">
        <v>295</v>
      </c>
      <c r="C753">
        <v>751</v>
      </c>
      <c r="D753">
        <v>224.62459999999999</v>
      </c>
    </row>
    <row r="754" spans="1:4" x14ac:dyDescent="0.25">
      <c r="A754">
        <v>403.461232</v>
      </c>
      <c r="B754">
        <v>292</v>
      </c>
      <c r="C754">
        <v>752</v>
      </c>
      <c r="D754">
        <v>224.41120000000001</v>
      </c>
    </row>
    <row r="755" spans="1:4" x14ac:dyDescent="0.25">
      <c r="A755">
        <v>403.99846400000013</v>
      </c>
      <c r="B755">
        <v>294</v>
      </c>
      <c r="C755">
        <v>753</v>
      </c>
      <c r="D755">
        <v>224.19909999999999</v>
      </c>
    </row>
    <row r="756" spans="1:4" x14ac:dyDescent="0.25">
      <c r="A756">
        <v>404.53569600000003</v>
      </c>
      <c r="B756">
        <v>293</v>
      </c>
      <c r="C756">
        <v>754</v>
      </c>
      <c r="D756">
        <v>223.99019999999999</v>
      </c>
    </row>
    <row r="757" spans="1:4" x14ac:dyDescent="0.25">
      <c r="A757">
        <v>405.07292799999993</v>
      </c>
      <c r="B757">
        <v>292</v>
      </c>
      <c r="C757">
        <v>755</v>
      </c>
      <c r="D757">
        <v>223.77860000000001</v>
      </c>
    </row>
    <row r="758" spans="1:4" x14ac:dyDescent="0.25">
      <c r="A758">
        <v>405.61016000000006</v>
      </c>
      <c r="B758">
        <v>292</v>
      </c>
      <c r="C758">
        <v>756</v>
      </c>
      <c r="D758">
        <v>223.5677</v>
      </c>
    </row>
    <row r="759" spans="1:4" x14ac:dyDescent="0.25">
      <c r="A759">
        <v>406.14739199999997</v>
      </c>
      <c r="B759">
        <v>293</v>
      </c>
      <c r="C759">
        <v>757</v>
      </c>
      <c r="D759">
        <v>223.35499999999999</v>
      </c>
    </row>
    <row r="760" spans="1:4" x14ac:dyDescent="0.25">
      <c r="A760">
        <v>406.6846240000001</v>
      </c>
      <c r="B760">
        <v>293</v>
      </c>
      <c r="C760">
        <v>758</v>
      </c>
      <c r="D760">
        <v>223.14189999999999</v>
      </c>
    </row>
    <row r="761" spans="1:4" x14ac:dyDescent="0.25">
      <c r="A761">
        <v>407.221856</v>
      </c>
      <c r="B761">
        <v>291</v>
      </c>
      <c r="C761">
        <v>759</v>
      </c>
      <c r="D761">
        <v>222.9316</v>
      </c>
    </row>
    <row r="762" spans="1:4" x14ac:dyDescent="0.25">
      <c r="A762">
        <v>407.75908800000013</v>
      </c>
      <c r="B762">
        <v>294</v>
      </c>
      <c r="C762">
        <v>760</v>
      </c>
      <c r="D762">
        <v>222.7191</v>
      </c>
    </row>
    <row r="763" spans="1:4" x14ac:dyDescent="0.25">
      <c r="A763">
        <v>408.29632000000004</v>
      </c>
      <c r="B763">
        <v>292</v>
      </c>
      <c r="C763">
        <v>761</v>
      </c>
      <c r="D763">
        <v>222.50829999999999</v>
      </c>
    </row>
    <row r="764" spans="1:4" x14ac:dyDescent="0.25">
      <c r="A764">
        <v>408.83355199999994</v>
      </c>
      <c r="B764">
        <v>291</v>
      </c>
      <c r="C764">
        <v>762</v>
      </c>
      <c r="D764">
        <v>222.2961</v>
      </c>
    </row>
    <row r="765" spans="1:4" x14ac:dyDescent="0.25">
      <c r="A765">
        <v>409.37078400000007</v>
      </c>
      <c r="B765">
        <v>291</v>
      </c>
      <c r="C765">
        <v>763</v>
      </c>
      <c r="D765">
        <v>222.08439999999999</v>
      </c>
    </row>
    <row r="766" spans="1:4" x14ac:dyDescent="0.25">
      <c r="A766">
        <v>409.90801599999998</v>
      </c>
      <c r="B766">
        <v>291</v>
      </c>
      <c r="C766">
        <v>764</v>
      </c>
      <c r="D766">
        <v>221.87469999999999</v>
      </c>
    </row>
    <row r="767" spans="1:4" x14ac:dyDescent="0.25">
      <c r="A767">
        <v>410.44524800000011</v>
      </c>
      <c r="B767">
        <v>291</v>
      </c>
      <c r="C767">
        <v>765</v>
      </c>
      <c r="D767">
        <v>221.66489999999999</v>
      </c>
    </row>
    <row r="768" spans="1:4" x14ac:dyDescent="0.25">
      <c r="A768">
        <v>410.98248000000001</v>
      </c>
      <c r="B768">
        <v>290</v>
      </c>
      <c r="C768">
        <v>766</v>
      </c>
      <c r="D768">
        <v>221.4555</v>
      </c>
    </row>
    <row r="769" spans="1:4" x14ac:dyDescent="0.25">
      <c r="A769">
        <v>411.51971200000014</v>
      </c>
      <c r="B769">
        <v>289</v>
      </c>
      <c r="C769">
        <v>767</v>
      </c>
      <c r="D769">
        <v>221.2448</v>
      </c>
    </row>
    <row r="770" spans="1:4" x14ac:dyDescent="0.25">
      <c r="A770">
        <v>412.05694400000004</v>
      </c>
      <c r="B770">
        <v>290</v>
      </c>
      <c r="C770">
        <v>768</v>
      </c>
      <c r="D770">
        <v>221.0367</v>
      </c>
    </row>
    <row r="771" spans="1:4" x14ac:dyDescent="0.25">
      <c r="A771">
        <v>412.59417599999995</v>
      </c>
      <c r="B771">
        <v>290</v>
      </c>
      <c r="C771">
        <v>769</v>
      </c>
      <c r="D771">
        <v>220.82980000000001</v>
      </c>
    </row>
    <row r="772" spans="1:4" x14ac:dyDescent="0.25">
      <c r="A772">
        <v>413.13140800000008</v>
      </c>
      <c r="B772">
        <v>290</v>
      </c>
      <c r="C772">
        <v>770</v>
      </c>
      <c r="D772">
        <v>220.62049999999999</v>
      </c>
    </row>
    <row r="773" spans="1:4" x14ac:dyDescent="0.25">
      <c r="A773">
        <v>413.66863999999998</v>
      </c>
      <c r="B773">
        <v>289</v>
      </c>
      <c r="C773">
        <v>771</v>
      </c>
      <c r="D773">
        <v>220.41489999999999</v>
      </c>
    </row>
    <row r="774" spans="1:4" x14ac:dyDescent="0.25">
      <c r="A774">
        <v>414.20587200000011</v>
      </c>
      <c r="B774">
        <v>289</v>
      </c>
      <c r="C774">
        <v>772</v>
      </c>
      <c r="D774">
        <v>220.20609999999999</v>
      </c>
    </row>
    <row r="775" spans="1:4" x14ac:dyDescent="0.25">
      <c r="A775">
        <v>414.74310400000002</v>
      </c>
      <c r="B775">
        <v>289</v>
      </c>
      <c r="C775">
        <v>773</v>
      </c>
      <c r="D775">
        <v>219.99850000000001</v>
      </c>
    </row>
    <row r="776" spans="1:4" x14ac:dyDescent="0.25">
      <c r="A776">
        <v>415.28033600000015</v>
      </c>
      <c r="B776">
        <v>288</v>
      </c>
      <c r="C776">
        <v>774</v>
      </c>
      <c r="D776">
        <v>219.7903</v>
      </c>
    </row>
    <row r="777" spans="1:4" x14ac:dyDescent="0.25">
      <c r="A777">
        <v>415.81756800000005</v>
      </c>
      <c r="B777">
        <v>280</v>
      </c>
      <c r="C777">
        <v>775</v>
      </c>
      <c r="D777">
        <v>219.58269999999999</v>
      </c>
    </row>
    <row r="778" spans="1:4" x14ac:dyDescent="0.25">
      <c r="A778">
        <v>416.35479999999995</v>
      </c>
      <c r="B778">
        <v>290</v>
      </c>
      <c r="C778">
        <v>776</v>
      </c>
      <c r="D778">
        <v>219.3751</v>
      </c>
    </row>
    <row r="779" spans="1:4" x14ac:dyDescent="0.25">
      <c r="A779">
        <v>416.89203200000009</v>
      </c>
      <c r="B779">
        <v>288</v>
      </c>
      <c r="C779">
        <v>777</v>
      </c>
      <c r="D779">
        <v>219.16810000000001</v>
      </c>
    </row>
    <row r="780" spans="1:4" x14ac:dyDescent="0.25">
      <c r="A780">
        <v>417.42926399999999</v>
      </c>
      <c r="B780">
        <v>288</v>
      </c>
      <c r="C780">
        <v>778</v>
      </c>
      <c r="D780">
        <v>218.96129999999999</v>
      </c>
    </row>
    <row r="781" spans="1:4" x14ac:dyDescent="0.25">
      <c r="A781">
        <v>417.96649600000012</v>
      </c>
      <c r="B781">
        <v>287</v>
      </c>
      <c r="C781">
        <v>779</v>
      </c>
      <c r="D781">
        <v>218.75729999999999</v>
      </c>
    </row>
    <row r="782" spans="1:4" x14ac:dyDescent="0.25">
      <c r="A782">
        <v>418.50372800000002</v>
      </c>
      <c r="B782">
        <v>287</v>
      </c>
      <c r="C782">
        <v>780</v>
      </c>
      <c r="D782">
        <v>218.55279999999999</v>
      </c>
    </row>
    <row r="783" spans="1:4" x14ac:dyDescent="0.25">
      <c r="A783">
        <v>419.04096000000015</v>
      </c>
      <c r="B783">
        <v>288</v>
      </c>
      <c r="C783">
        <v>781</v>
      </c>
      <c r="D783">
        <v>218.34690000000001</v>
      </c>
    </row>
    <row r="784" spans="1:4" x14ac:dyDescent="0.25">
      <c r="A784">
        <v>419.57819200000006</v>
      </c>
      <c r="B784">
        <v>287</v>
      </c>
      <c r="C784">
        <v>782</v>
      </c>
      <c r="D784">
        <v>218.1413</v>
      </c>
    </row>
    <row r="785" spans="1:4" x14ac:dyDescent="0.25">
      <c r="A785">
        <v>420.11542399999996</v>
      </c>
      <c r="B785">
        <v>286</v>
      </c>
      <c r="C785">
        <v>783</v>
      </c>
      <c r="D785">
        <v>217.9366</v>
      </c>
    </row>
    <row r="786" spans="1:4" x14ac:dyDescent="0.25">
      <c r="A786">
        <v>420.65265600000009</v>
      </c>
      <c r="B786">
        <v>286</v>
      </c>
      <c r="C786">
        <v>784</v>
      </c>
      <c r="D786">
        <v>217.7319</v>
      </c>
    </row>
    <row r="787" spans="1:4" x14ac:dyDescent="0.25">
      <c r="A787">
        <v>421.189888</v>
      </c>
      <c r="B787">
        <v>286</v>
      </c>
      <c r="C787">
        <v>785</v>
      </c>
      <c r="D787">
        <v>217.52760000000001</v>
      </c>
    </row>
    <row r="788" spans="1:4" x14ac:dyDescent="0.25">
      <c r="A788">
        <v>421.72712000000013</v>
      </c>
      <c r="B788">
        <v>286</v>
      </c>
      <c r="C788">
        <v>786</v>
      </c>
      <c r="D788">
        <v>217.32339999999999</v>
      </c>
    </row>
    <row r="789" spans="1:4" x14ac:dyDescent="0.25">
      <c r="A789">
        <v>422.26435200000003</v>
      </c>
      <c r="B789">
        <v>286</v>
      </c>
      <c r="C789">
        <v>787</v>
      </c>
      <c r="D789">
        <v>217.12260000000001</v>
      </c>
    </row>
    <row r="790" spans="1:4" x14ac:dyDescent="0.25">
      <c r="A790">
        <v>422.80158399999993</v>
      </c>
      <c r="B790">
        <v>287</v>
      </c>
      <c r="C790">
        <v>788</v>
      </c>
      <c r="D790">
        <v>216.92099999999999</v>
      </c>
    </row>
    <row r="791" spans="1:4" x14ac:dyDescent="0.25">
      <c r="A791">
        <v>423.33881600000007</v>
      </c>
      <c r="B791">
        <v>286</v>
      </c>
      <c r="C791">
        <v>789</v>
      </c>
      <c r="D791">
        <v>216.7183</v>
      </c>
    </row>
    <row r="792" spans="1:4" x14ac:dyDescent="0.25">
      <c r="A792">
        <v>423.87604799999997</v>
      </c>
      <c r="B792">
        <v>285</v>
      </c>
      <c r="C792">
        <v>790</v>
      </c>
      <c r="D792">
        <v>216.5154</v>
      </c>
    </row>
    <row r="793" spans="1:4" x14ac:dyDescent="0.25">
      <c r="A793">
        <v>424.4132800000001</v>
      </c>
      <c r="B793">
        <v>285</v>
      </c>
      <c r="C793">
        <v>791</v>
      </c>
      <c r="D793">
        <v>216.31469999999999</v>
      </c>
    </row>
    <row r="794" spans="1:4" x14ac:dyDescent="0.25">
      <c r="A794">
        <v>424.950512</v>
      </c>
      <c r="B794">
        <v>285</v>
      </c>
      <c r="C794">
        <v>792</v>
      </c>
      <c r="D794">
        <v>216.11240000000001</v>
      </c>
    </row>
    <row r="795" spans="1:4" x14ac:dyDescent="0.25">
      <c r="A795">
        <v>425.48774400000013</v>
      </c>
      <c r="B795">
        <v>285</v>
      </c>
      <c r="C795">
        <v>793</v>
      </c>
      <c r="D795">
        <v>215.91229999999999</v>
      </c>
    </row>
    <row r="796" spans="1:4" x14ac:dyDescent="0.25">
      <c r="A796">
        <v>426.02497600000004</v>
      </c>
      <c r="B796">
        <v>283</v>
      </c>
      <c r="C796">
        <v>794</v>
      </c>
      <c r="D796">
        <v>215.7107</v>
      </c>
    </row>
    <row r="797" spans="1:4" x14ac:dyDescent="0.25">
      <c r="A797">
        <v>426.56220799999994</v>
      </c>
      <c r="B797">
        <v>284</v>
      </c>
      <c r="C797">
        <v>795</v>
      </c>
      <c r="D797">
        <v>215.5094</v>
      </c>
    </row>
    <row r="798" spans="1:4" x14ac:dyDescent="0.25">
      <c r="A798">
        <v>427.09944000000007</v>
      </c>
      <c r="B798">
        <v>284</v>
      </c>
      <c r="C798">
        <v>796</v>
      </c>
      <c r="D798">
        <v>215.31100000000001</v>
      </c>
    </row>
    <row r="799" spans="1:4" x14ac:dyDescent="0.25">
      <c r="A799">
        <v>427.63667199999998</v>
      </c>
      <c r="B799">
        <v>284</v>
      </c>
      <c r="C799">
        <v>797</v>
      </c>
      <c r="D799">
        <v>215.1121</v>
      </c>
    </row>
    <row r="800" spans="1:4" x14ac:dyDescent="0.25">
      <c r="A800">
        <v>428.17390400000011</v>
      </c>
      <c r="B800">
        <v>287</v>
      </c>
      <c r="C800">
        <v>798</v>
      </c>
      <c r="D800">
        <v>214.91409999999999</v>
      </c>
    </row>
    <row r="801" spans="1:4" x14ac:dyDescent="0.25">
      <c r="A801">
        <v>428.71113600000001</v>
      </c>
      <c r="B801">
        <v>284</v>
      </c>
      <c r="C801">
        <v>799</v>
      </c>
      <c r="D801">
        <v>214.71459999999999</v>
      </c>
    </row>
    <row r="802" spans="1:4" x14ac:dyDescent="0.25">
      <c r="A802">
        <v>429.24836800000014</v>
      </c>
      <c r="B802">
        <v>283</v>
      </c>
      <c r="C802">
        <v>800</v>
      </c>
      <c r="D802">
        <v>214.51499999999999</v>
      </c>
    </row>
    <row r="803" spans="1:4" x14ac:dyDescent="0.25">
      <c r="A803">
        <v>429.78560000000004</v>
      </c>
      <c r="B803">
        <v>283</v>
      </c>
      <c r="C803">
        <v>801</v>
      </c>
      <c r="D803">
        <v>214.31559999999999</v>
      </c>
    </row>
    <row r="804" spans="1:4" x14ac:dyDescent="0.25">
      <c r="A804">
        <v>430.32283199999995</v>
      </c>
      <c r="B804">
        <v>281</v>
      </c>
      <c r="C804">
        <v>802</v>
      </c>
      <c r="D804">
        <v>214.1181</v>
      </c>
    </row>
    <row r="805" spans="1:4" x14ac:dyDescent="0.25">
      <c r="A805">
        <v>430.86006400000008</v>
      </c>
      <c r="B805">
        <v>278</v>
      </c>
      <c r="C805">
        <v>803</v>
      </c>
      <c r="D805">
        <v>213.9194</v>
      </c>
    </row>
    <row r="806" spans="1:4" x14ac:dyDescent="0.25">
      <c r="A806">
        <v>431.39729599999998</v>
      </c>
      <c r="B806">
        <v>284</v>
      </c>
      <c r="C806">
        <v>804</v>
      </c>
      <c r="D806">
        <v>213.72399999999999</v>
      </c>
    </row>
    <row r="807" spans="1:4" x14ac:dyDescent="0.25">
      <c r="A807">
        <v>431.93452800000011</v>
      </c>
      <c r="B807">
        <v>281</v>
      </c>
      <c r="C807">
        <v>805</v>
      </c>
      <c r="D807">
        <v>213.52590000000001</v>
      </c>
    </row>
    <row r="808" spans="1:4" x14ac:dyDescent="0.25">
      <c r="A808">
        <v>432.47176000000002</v>
      </c>
      <c r="B808">
        <v>283</v>
      </c>
      <c r="C808">
        <v>806</v>
      </c>
      <c r="D808">
        <v>213.3305</v>
      </c>
    </row>
    <row r="809" spans="1:4" x14ac:dyDescent="0.25">
      <c r="A809">
        <v>433.00899200000015</v>
      </c>
      <c r="B809">
        <v>283</v>
      </c>
      <c r="C809">
        <v>807</v>
      </c>
      <c r="D809">
        <v>213.13480000000001</v>
      </c>
    </row>
    <row r="810" spans="1:4" x14ac:dyDescent="0.25">
      <c r="A810">
        <v>433.54622400000005</v>
      </c>
      <c r="B810">
        <v>282</v>
      </c>
      <c r="C810">
        <v>808</v>
      </c>
      <c r="D810">
        <v>212.93770000000001</v>
      </c>
    </row>
    <row r="811" spans="1:4" x14ac:dyDescent="0.25">
      <c r="A811">
        <v>434.08345599999996</v>
      </c>
      <c r="B811">
        <v>283</v>
      </c>
      <c r="C811">
        <v>809</v>
      </c>
      <c r="D811">
        <v>212.74080000000001</v>
      </c>
    </row>
    <row r="812" spans="1:4" x14ac:dyDescent="0.25">
      <c r="A812">
        <v>434.62068800000009</v>
      </c>
      <c r="B812">
        <v>282</v>
      </c>
      <c r="C812">
        <v>810</v>
      </c>
      <c r="D812">
        <v>212.5472</v>
      </c>
    </row>
    <row r="813" spans="1:4" x14ac:dyDescent="0.25">
      <c r="A813">
        <v>435.15791999999999</v>
      </c>
      <c r="B813">
        <v>281</v>
      </c>
      <c r="C813">
        <v>811</v>
      </c>
      <c r="D813">
        <v>212.35149999999999</v>
      </c>
    </row>
    <row r="814" spans="1:4" x14ac:dyDescent="0.25">
      <c r="A814">
        <v>435.69515200000012</v>
      </c>
      <c r="B814">
        <v>280</v>
      </c>
      <c r="C814">
        <v>812</v>
      </c>
      <c r="D814">
        <v>212.15700000000001</v>
      </c>
    </row>
    <row r="815" spans="1:4" x14ac:dyDescent="0.25">
      <c r="A815">
        <v>436.23238400000002</v>
      </c>
      <c r="B815">
        <v>283</v>
      </c>
      <c r="C815">
        <v>813</v>
      </c>
      <c r="D815">
        <v>211.96420000000001</v>
      </c>
    </row>
    <row r="816" spans="1:4" x14ac:dyDescent="0.25">
      <c r="A816">
        <v>436.76961599999993</v>
      </c>
      <c r="B816">
        <v>282</v>
      </c>
      <c r="C816">
        <v>814</v>
      </c>
      <c r="D816">
        <v>211.76949999999999</v>
      </c>
    </row>
    <row r="817" spans="1:4" x14ac:dyDescent="0.25">
      <c r="A817">
        <v>437.30684800000006</v>
      </c>
      <c r="B817">
        <v>283</v>
      </c>
      <c r="C817">
        <v>815</v>
      </c>
      <c r="D817">
        <v>211.5745</v>
      </c>
    </row>
    <row r="818" spans="1:4" x14ac:dyDescent="0.25">
      <c r="A818">
        <v>437.84407999999996</v>
      </c>
      <c r="B818">
        <v>275</v>
      </c>
      <c r="C818">
        <v>816</v>
      </c>
      <c r="D818">
        <v>211.38200000000001</v>
      </c>
    </row>
    <row r="819" spans="1:4" x14ac:dyDescent="0.25">
      <c r="A819">
        <v>438.38131200000009</v>
      </c>
      <c r="B819">
        <v>273</v>
      </c>
      <c r="C819">
        <v>817</v>
      </c>
      <c r="D819">
        <v>211.18770000000001</v>
      </c>
    </row>
    <row r="820" spans="1:4" x14ac:dyDescent="0.25">
      <c r="A820">
        <v>438.918544</v>
      </c>
      <c r="B820">
        <v>270</v>
      </c>
      <c r="C820">
        <v>818</v>
      </c>
      <c r="D820">
        <v>210.99629999999999</v>
      </c>
    </row>
    <row r="821" spans="1:4" x14ac:dyDescent="0.25">
      <c r="A821">
        <v>439.45577600000013</v>
      </c>
      <c r="B821">
        <v>279</v>
      </c>
      <c r="C821">
        <v>819</v>
      </c>
      <c r="D821">
        <v>210.80430000000001</v>
      </c>
    </row>
    <row r="822" spans="1:4" x14ac:dyDescent="0.25">
      <c r="A822">
        <v>439.99300800000003</v>
      </c>
      <c r="B822">
        <v>280</v>
      </c>
      <c r="C822">
        <v>820</v>
      </c>
      <c r="D822">
        <v>210.61089999999999</v>
      </c>
    </row>
    <row r="823" spans="1:4" x14ac:dyDescent="0.25">
      <c r="A823">
        <v>440.53023999999994</v>
      </c>
      <c r="B823">
        <v>279</v>
      </c>
      <c r="C823">
        <v>821</v>
      </c>
      <c r="D823">
        <v>210.4177</v>
      </c>
    </row>
    <row r="824" spans="1:4" x14ac:dyDescent="0.25">
      <c r="A824">
        <v>441.06747200000007</v>
      </c>
      <c r="B824">
        <v>279</v>
      </c>
      <c r="C824">
        <v>822</v>
      </c>
      <c r="D824">
        <v>210.22499999999999</v>
      </c>
    </row>
    <row r="825" spans="1:4" x14ac:dyDescent="0.25">
      <c r="A825">
        <v>441.60470399999997</v>
      </c>
      <c r="B825">
        <v>278</v>
      </c>
      <c r="C825">
        <v>823</v>
      </c>
      <c r="D825">
        <v>210.03270000000001</v>
      </c>
    </row>
    <row r="826" spans="1:4" x14ac:dyDescent="0.25">
      <c r="A826">
        <v>442.1419360000001</v>
      </c>
      <c r="B826">
        <v>280</v>
      </c>
      <c r="C826">
        <v>824</v>
      </c>
      <c r="D826">
        <v>209.8432</v>
      </c>
    </row>
    <row r="827" spans="1:4" x14ac:dyDescent="0.25">
      <c r="A827">
        <v>442.679168</v>
      </c>
      <c r="B827">
        <v>278</v>
      </c>
      <c r="C827">
        <v>825</v>
      </c>
      <c r="D827">
        <v>209.6515</v>
      </c>
    </row>
    <row r="828" spans="1:4" x14ac:dyDescent="0.25">
      <c r="A828">
        <v>443.21640000000014</v>
      </c>
      <c r="B828">
        <v>280</v>
      </c>
      <c r="C828">
        <v>826</v>
      </c>
      <c r="D828">
        <v>209.4598</v>
      </c>
    </row>
    <row r="829" spans="1:4" x14ac:dyDescent="0.25">
      <c r="A829">
        <v>443.75363200000004</v>
      </c>
      <c r="B829">
        <v>279</v>
      </c>
      <c r="C829">
        <v>827</v>
      </c>
      <c r="D829">
        <v>209.26859999999999</v>
      </c>
    </row>
    <row r="830" spans="1:4" x14ac:dyDescent="0.25">
      <c r="A830">
        <v>444.29086399999994</v>
      </c>
      <c r="B830">
        <v>278</v>
      </c>
      <c r="C830">
        <v>828</v>
      </c>
      <c r="D830">
        <v>209.0779</v>
      </c>
    </row>
    <row r="831" spans="1:4" x14ac:dyDescent="0.25">
      <c r="A831">
        <v>444.82809600000007</v>
      </c>
      <c r="B831">
        <v>277</v>
      </c>
      <c r="C831">
        <v>829</v>
      </c>
      <c r="D831">
        <v>208.88740000000001</v>
      </c>
    </row>
    <row r="832" spans="1:4" x14ac:dyDescent="0.25">
      <c r="A832">
        <v>445.36532799999998</v>
      </c>
      <c r="B832">
        <v>279</v>
      </c>
      <c r="C832">
        <v>830</v>
      </c>
      <c r="D832">
        <v>208.6969</v>
      </c>
    </row>
    <row r="833" spans="1:4" x14ac:dyDescent="0.25">
      <c r="A833">
        <v>445.90256000000011</v>
      </c>
      <c r="B833">
        <v>277</v>
      </c>
      <c r="C833">
        <v>831</v>
      </c>
      <c r="D833">
        <v>208.50729999999999</v>
      </c>
    </row>
    <row r="834" spans="1:4" x14ac:dyDescent="0.25">
      <c r="A834">
        <v>446.43979200000001</v>
      </c>
      <c r="B834">
        <v>277</v>
      </c>
      <c r="C834">
        <v>832</v>
      </c>
      <c r="D834">
        <v>208.3235</v>
      </c>
    </row>
    <row r="835" spans="1:4" x14ac:dyDescent="0.25">
      <c r="A835">
        <v>446.97702400000014</v>
      </c>
      <c r="B835">
        <v>279</v>
      </c>
      <c r="C835">
        <v>833</v>
      </c>
      <c r="D835">
        <v>208.13419999999999</v>
      </c>
    </row>
    <row r="836" spans="1:4" x14ac:dyDescent="0.25">
      <c r="A836">
        <v>447.51425600000005</v>
      </c>
      <c r="B836">
        <v>278</v>
      </c>
      <c r="C836">
        <v>834</v>
      </c>
      <c r="D836">
        <v>207.94489999999999</v>
      </c>
    </row>
    <row r="837" spans="1:4" x14ac:dyDescent="0.25">
      <c r="A837">
        <v>448.05148799999995</v>
      </c>
      <c r="B837">
        <v>277</v>
      </c>
      <c r="C837">
        <v>835</v>
      </c>
      <c r="D837">
        <v>207.75659999999999</v>
      </c>
    </row>
    <row r="838" spans="1:4" x14ac:dyDescent="0.25">
      <c r="A838">
        <v>448.58872000000008</v>
      </c>
      <c r="B838">
        <v>277</v>
      </c>
      <c r="C838">
        <v>836</v>
      </c>
      <c r="D838">
        <v>207.56780000000001</v>
      </c>
    </row>
    <row r="839" spans="1:4" x14ac:dyDescent="0.25">
      <c r="A839">
        <v>449.12595199999998</v>
      </c>
      <c r="B839">
        <v>277</v>
      </c>
      <c r="C839">
        <v>837</v>
      </c>
      <c r="D839">
        <v>207.37950000000001</v>
      </c>
    </row>
    <row r="840" spans="1:4" x14ac:dyDescent="0.25">
      <c r="A840">
        <v>449.66318400000011</v>
      </c>
      <c r="B840">
        <v>277</v>
      </c>
      <c r="C840">
        <v>838</v>
      </c>
      <c r="D840">
        <v>207.19149999999999</v>
      </c>
    </row>
    <row r="841" spans="1:4" x14ac:dyDescent="0.25">
      <c r="A841">
        <v>450.20041600000002</v>
      </c>
      <c r="B841">
        <v>275</v>
      </c>
      <c r="C841">
        <v>839</v>
      </c>
      <c r="D841">
        <v>207.00370000000001</v>
      </c>
    </row>
    <row r="842" spans="1:4" x14ac:dyDescent="0.25">
      <c r="A842">
        <v>450.73764800000015</v>
      </c>
      <c r="B842">
        <v>276</v>
      </c>
      <c r="C842">
        <v>840</v>
      </c>
      <c r="D842">
        <v>206.81610000000001</v>
      </c>
    </row>
    <row r="843" spans="1:4" x14ac:dyDescent="0.25">
      <c r="A843">
        <v>451.27488000000005</v>
      </c>
      <c r="B843">
        <v>275</v>
      </c>
      <c r="C843">
        <v>841</v>
      </c>
      <c r="D843">
        <v>206.62899999999999</v>
      </c>
    </row>
    <row r="844" spans="1:4" x14ac:dyDescent="0.25">
      <c r="A844">
        <v>451.81211199999996</v>
      </c>
      <c r="B844">
        <v>276</v>
      </c>
      <c r="C844">
        <v>842</v>
      </c>
      <c r="D844">
        <v>206.44200000000001</v>
      </c>
    </row>
    <row r="845" spans="1:4" x14ac:dyDescent="0.25">
      <c r="A845">
        <v>452.34934400000009</v>
      </c>
      <c r="B845">
        <v>275</v>
      </c>
      <c r="C845">
        <v>843</v>
      </c>
      <c r="D845">
        <v>206.25540000000001</v>
      </c>
    </row>
    <row r="846" spans="1:4" x14ac:dyDescent="0.25">
      <c r="A846">
        <v>452.88657599999999</v>
      </c>
      <c r="B846">
        <v>277</v>
      </c>
      <c r="C846">
        <v>844</v>
      </c>
      <c r="D846">
        <v>206.06909999999999</v>
      </c>
    </row>
    <row r="847" spans="1:4" x14ac:dyDescent="0.25">
      <c r="A847">
        <v>453.42380800000012</v>
      </c>
      <c r="B847">
        <v>276</v>
      </c>
      <c r="C847">
        <v>845</v>
      </c>
      <c r="D847">
        <v>205.8854</v>
      </c>
    </row>
    <row r="848" spans="1:4" x14ac:dyDescent="0.25">
      <c r="A848">
        <v>453.96104000000003</v>
      </c>
      <c r="B848">
        <v>275</v>
      </c>
      <c r="C848">
        <v>846</v>
      </c>
      <c r="D848">
        <v>205.6996</v>
      </c>
    </row>
    <row r="849" spans="1:4" x14ac:dyDescent="0.25">
      <c r="A849">
        <v>454.49827199999993</v>
      </c>
      <c r="B849">
        <v>274</v>
      </c>
      <c r="C849">
        <v>847</v>
      </c>
      <c r="D849">
        <v>205.51599999999999</v>
      </c>
    </row>
    <row r="850" spans="1:4" x14ac:dyDescent="0.25">
      <c r="A850">
        <v>455.03550400000006</v>
      </c>
      <c r="B850">
        <v>274</v>
      </c>
      <c r="C850">
        <v>848</v>
      </c>
      <c r="D850">
        <v>205.33070000000001</v>
      </c>
    </row>
    <row r="851" spans="1:4" x14ac:dyDescent="0.25">
      <c r="A851">
        <v>455.57273599999996</v>
      </c>
      <c r="B851">
        <v>275</v>
      </c>
      <c r="C851">
        <v>849</v>
      </c>
      <c r="D851">
        <v>205.14660000000001</v>
      </c>
    </row>
    <row r="852" spans="1:4" x14ac:dyDescent="0.25">
      <c r="A852">
        <v>456.10996800000009</v>
      </c>
      <c r="B852">
        <v>273</v>
      </c>
      <c r="C852">
        <v>850</v>
      </c>
      <c r="D852">
        <v>204.9649</v>
      </c>
    </row>
    <row r="853" spans="1:4" x14ac:dyDescent="0.25">
      <c r="A853">
        <v>456.6472</v>
      </c>
      <c r="B853">
        <v>273</v>
      </c>
      <c r="C853">
        <v>851</v>
      </c>
      <c r="D853">
        <v>204.78049999999999</v>
      </c>
    </row>
    <row r="854" spans="1:4" x14ac:dyDescent="0.25">
      <c r="A854">
        <v>457.18443200000013</v>
      </c>
      <c r="B854">
        <v>273</v>
      </c>
      <c r="C854">
        <v>852</v>
      </c>
      <c r="D854">
        <v>204.59639999999999</v>
      </c>
    </row>
    <row r="855" spans="1:4" x14ac:dyDescent="0.25">
      <c r="A855">
        <v>457.72166400000003</v>
      </c>
      <c r="B855">
        <v>273</v>
      </c>
      <c r="C855">
        <v>853</v>
      </c>
      <c r="D855">
        <v>204.41309999999999</v>
      </c>
    </row>
    <row r="856" spans="1:4" x14ac:dyDescent="0.25">
      <c r="A856">
        <v>458.25889599999994</v>
      </c>
      <c r="B856">
        <v>273</v>
      </c>
      <c r="C856">
        <v>854</v>
      </c>
      <c r="D856">
        <v>204.2296</v>
      </c>
    </row>
    <row r="857" spans="1:4" x14ac:dyDescent="0.25">
      <c r="A857">
        <v>458.79612800000007</v>
      </c>
      <c r="B857">
        <v>273</v>
      </c>
      <c r="C857">
        <v>855</v>
      </c>
      <c r="D857">
        <v>204.04660000000001</v>
      </c>
    </row>
    <row r="858" spans="1:4" x14ac:dyDescent="0.25">
      <c r="A858">
        <v>459.33335999999997</v>
      </c>
      <c r="B858">
        <v>273</v>
      </c>
      <c r="C858">
        <v>856</v>
      </c>
      <c r="D858">
        <v>203.86410000000001</v>
      </c>
    </row>
    <row r="859" spans="1:4" x14ac:dyDescent="0.25">
      <c r="A859">
        <v>459.8705920000001</v>
      </c>
      <c r="B859">
        <v>273</v>
      </c>
      <c r="C859">
        <v>857</v>
      </c>
      <c r="D859">
        <v>203.6814</v>
      </c>
    </row>
    <row r="860" spans="1:4" x14ac:dyDescent="0.25">
      <c r="A860">
        <v>460.40782400000001</v>
      </c>
      <c r="B860">
        <v>273</v>
      </c>
      <c r="C860">
        <v>858</v>
      </c>
      <c r="D860">
        <v>203.499</v>
      </c>
    </row>
    <row r="861" spans="1:4" x14ac:dyDescent="0.25">
      <c r="A861">
        <v>460.94505600000014</v>
      </c>
      <c r="B861">
        <v>273</v>
      </c>
      <c r="C861">
        <v>859</v>
      </c>
      <c r="D861">
        <v>203.3168</v>
      </c>
    </row>
    <row r="862" spans="1:4" x14ac:dyDescent="0.25">
      <c r="A862">
        <v>461.48228800000004</v>
      </c>
      <c r="B862">
        <v>272</v>
      </c>
      <c r="C862">
        <v>860</v>
      </c>
      <c r="D862">
        <v>203.13489999999999</v>
      </c>
    </row>
    <row r="863" spans="1:4" x14ac:dyDescent="0.25">
      <c r="A863">
        <v>462.01951999999994</v>
      </c>
      <c r="B863">
        <v>272</v>
      </c>
      <c r="C863">
        <v>861</v>
      </c>
      <c r="D863">
        <v>202.95339999999999</v>
      </c>
    </row>
    <row r="864" spans="1:4" x14ac:dyDescent="0.25">
      <c r="A864">
        <v>462.55675200000007</v>
      </c>
      <c r="B864">
        <v>273</v>
      </c>
      <c r="C864">
        <v>862</v>
      </c>
      <c r="D864">
        <v>202.77459999999999</v>
      </c>
    </row>
    <row r="865" spans="1:4" x14ac:dyDescent="0.25">
      <c r="A865">
        <v>463.09398399999998</v>
      </c>
      <c r="B865">
        <v>271</v>
      </c>
      <c r="C865">
        <v>863</v>
      </c>
      <c r="D865">
        <v>202.59630000000001</v>
      </c>
    </row>
    <row r="866" spans="1:4" x14ac:dyDescent="0.25">
      <c r="A866">
        <v>463.63121600000011</v>
      </c>
      <c r="B866">
        <v>271</v>
      </c>
      <c r="C866">
        <v>864</v>
      </c>
      <c r="D866">
        <v>202.41550000000001</v>
      </c>
    </row>
    <row r="867" spans="1:4" x14ac:dyDescent="0.25">
      <c r="A867">
        <v>464.16844800000001</v>
      </c>
      <c r="B867">
        <v>272</v>
      </c>
      <c r="C867">
        <v>865</v>
      </c>
      <c r="D867">
        <v>202.2354</v>
      </c>
    </row>
    <row r="868" spans="1:4" x14ac:dyDescent="0.25">
      <c r="A868">
        <v>464.70568000000014</v>
      </c>
      <c r="B868">
        <v>269</v>
      </c>
      <c r="C868">
        <v>866</v>
      </c>
      <c r="D868">
        <v>202.05549999999999</v>
      </c>
    </row>
    <row r="869" spans="1:4" x14ac:dyDescent="0.25">
      <c r="A869">
        <v>465.24291200000005</v>
      </c>
      <c r="B869">
        <v>273</v>
      </c>
      <c r="C869">
        <v>867</v>
      </c>
      <c r="D869">
        <v>201.87549999999999</v>
      </c>
    </row>
    <row r="870" spans="1:4" x14ac:dyDescent="0.25">
      <c r="A870">
        <v>465.78014399999995</v>
      </c>
      <c r="B870">
        <v>271</v>
      </c>
      <c r="C870">
        <v>868</v>
      </c>
      <c r="D870">
        <v>201.69579999999999</v>
      </c>
    </row>
    <row r="871" spans="1:4" x14ac:dyDescent="0.25">
      <c r="A871">
        <v>466.31737600000008</v>
      </c>
      <c r="B871">
        <v>270</v>
      </c>
      <c r="C871">
        <v>869</v>
      </c>
      <c r="D871">
        <v>201.51650000000001</v>
      </c>
    </row>
    <row r="872" spans="1:4" x14ac:dyDescent="0.25">
      <c r="A872">
        <v>466.85460799999998</v>
      </c>
      <c r="B872">
        <v>270</v>
      </c>
      <c r="C872">
        <v>870</v>
      </c>
      <c r="D872">
        <v>201.33760000000001</v>
      </c>
    </row>
    <row r="873" spans="1:4" x14ac:dyDescent="0.25">
      <c r="A873">
        <v>467.39184000000012</v>
      </c>
      <c r="B873">
        <v>271</v>
      </c>
      <c r="C873">
        <v>871</v>
      </c>
      <c r="D873">
        <v>201.15899999999999</v>
      </c>
    </row>
    <row r="874" spans="1:4" x14ac:dyDescent="0.25">
      <c r="A874">
        <v>467.92907200000002</v>
      </c>
      <c r="B874">
        <v>269</v>
      </c>
      <c r="C874">
        <v>872</v>
      </c>
      <c r="D874">
        <v>200.9804</v>
      </c>
    </row>
    <row r="875" spans="1:4" x14ac:dyDescent="0.25">
      <c r="A875">
        <v>468.46630400000015</v>
      </c>
      <c r="B875">
        <v>270</v>
      </c>
      <c r="C875">
        <v>873</v>
      </c>
      <c r="D875">
        <v>200.8021</v>
      </c>
    </row>
    <row r="876" spans="1:4" x14ac:dyDescent="0.25">
      <c r="A876">
        <v>469.00353600000005</v>
      </c>
      <c r="B876">
        <v>270</v>
      </c>
      <c r="C876">
        <v>874</v>
      </c>
      <c r="D876">
        <v>200.624</v>
      </c>
    </row>
    <row r="877" spans="1:4" x14ac:dyDescent="0.25">
      <c r="A877">
        <v>469.54076799999996</v>
      </c>
      <c r="B877">
        <v>271</v>
      </c>
      <c r="C877">
        <v>875</v>
      </c>
      <c r="D877">
        <v>200.44649999999999</v>
      </c>
    </row>
    <row r="878" spans="1:4" x14ac:dyDescent="0.25">
      <c r="A878">
        <v>470.07800000000009</v>
      </c>
      <c r="B878">
        <v>270</v>
      </c>
      <c r="C878">
        <v>876</v>
      </c>
      <c r="D878">
        <v>200.26900000000001</v>
      </c>
    </row>
    <row r="879" spans="1:4" x14ac:dyDescent="0.25">
      <c r="A879">
        <v>470.61523199999999</v>
      </c>
      <c r="B879">
        <v>268</v>
      </c>
      <c r="C879">
        <v>877</v>
      </c>
      <c r="D879">
        <v>200.09280000000001</v>
      </c>
    </row>
    <row r="880" spans="1:4" x14ac:dyDescent="0.25">
      <c r="A880">
        <v>471.15246400000012</v>
      </c>
      <c r="B880">
        <v>269</v>
      </c>
    </row>
    <row r="881" spans="1:2" x14ac:dyDescent="0.25">
      <c r="A881">
        <v>471.68969600000003</v>
      </c>
      <c r="B881">
        <v>269</v>
      </c>
    </row>
    <row r="882" spans="1:2" x14ac:dyDescent="0.25">
      <c r="A882">
        <v>472.22692799999993</v>
      </c>
      <c r="B882">
        <v>269</v>
      </c>
    </row>
    <row r="883" spans="1:2" x14ac:dyDescent="0.25">
      <c r="A883">
        <v>472.76416000000006</v>
      </c>
      <c r="B883">
        <v>273</v>
      </c>
    </row>
    <row r="884" spans="1:2" x14ac:dyDescent="0.25">
      <c r="A884">
        <v>473.30139199999996</v>
      </c>
      <c r="B884">
        <v>259</v>
      </c>
    </row>
    <row r="885" spans="1:2" x14ac:dyDescent="0.25">
      <c r="A885">
        <v>473.8386240000001</v>
      </c>
      <c r="B885">
        <v>265</v>
      </c>
    </row>
    <row r="886" spans="1:2" x14ac:dyDescent="0.25">
      <c r="A886">
        <v>474.375856</v>
      </c>
      <c r="B886">
        <v>268</v>
      </c>
    </row>
    <row r="887" spans="1:2" x14ac:dyDescent="0.25">
      <c r="A887">
        <v>474.91308800000013</v>
      </c>
      <c r="B887">
        <v>268</v>
      </c>
    </row>
    <row r="888" spans="1:2" x14ac:dyDescent="0.25">
      <c r="A888">
        <v>475.45032000000003</v>
      </c>
      <c r="B888">
        <v>266</v>
      </c>
    </row>
    <row r="889" spans="1:2" x14ac:dyDescent="0.25">
      <c r="A889">
        <v>475.98755199999994</v>
      </c>
      <c r="B889">
        <v>267</v>
      </c>
    </row>
    <row r="890" spans="1:2" x14ac:dyDescent="0.25">
      <c r="A890">
        <v>476.52478400000007</v>
      </c>
      <c r="B890">
        <v>267</v>
      </c>
    </row>
    <row r="891" spans="1:2" x14ac:dyDescent="0.25">
      <c r="A891">
        <v>477.06201599999997</v>
      </c>
      <c r="B891">
        <v>268</v>
      </c>
    </row>
    <row r="892" spans="1:2" x14ac:dyDescent="0.25">
      <c r="A892">
        <v>477.5992480000001</v>
      </c>
      <c r="B892">
        <v>267</v>
      </c>
    </row>
    <row r="893" spans="1:2" x14ac:dyDescent="0.25">
      <c r="A893">
        <v>478.13648000000001</v>
      </c>
      <c r="B893">
        <v>267</v>
      </c>
    </row>
    <row r="894" spans="1:2" x14ac:dyDescent="0.25">
      <c r="A894">
        <v>478.67371200000014</v>
      </c>
      <c r="B894">
        <v>266</v>
      </c>
    </row>
    <row r="895" spans="1:2" x14ac:dyDescent="0.25">
      <c r="A895">
        <v>479.21094400000004</v>
      </c>
      <c r="B895">
        <v>266</v>
      </c>
    </row>
    <row r="896" spans="1:2" x14ac:dyDescent="0.25">
      <c r="A896">
        <v>479.74817599999994</v>
      </c>
      <c r="B896">
        <v>266</v>
      </c>
    </row>
    <row r="897" spans="1:2" x14ac:dyDescent="0.25">
      <c r="A897">
        <v>480.28540800000007</v>
      </c>
      <c r="B897">
        <v>266</v>
      </c>
    </row>
    <row r="898" spans="1:2" x14ac:dyDescent="0.25">
      <c r="A898">
        <v>480.82263999999998</v>
      </c>
      <c r="B898">
        <v>267</v>
      </c>
    </row>
    <row r="899" spans="1:2" x14ac:dyDescent="0.25">
      <c r="A899">
        <v>481.35987200000011</v>
      </c>
      <c r="B899">
        <v>266</v>
      </c>
    </row>
    <row r="900" spans="1:2" x14ac:dyDescent="0.25">
      <c r="A900">
        <v>481.89710400000001</v>
      </c>
      <c r="B900">
        <v>266</v>
      </c>
    </row>
    <row r="901" spans="1:2" x14ac:dyDescent="0.25">
      <c r="A901">
        <v>482.43433600000014</v>
      </c>
      <c r="B901">
        <v>264</v>
      </c>
    </row>
    <row r="902" spans="1:2" x14ac:dyDescent="0.25">
      <c r="A902">
        <v>482.97156800000005</v>
      </c>
      <c r="B902">
        <v>271</v>
      </c>
    </row>
    <row r="903" spans="1:2" x14ac:dyDescent="0.25">
      <c r="A903">
        <v>483.50879999999995</v>
      </c>
      <c r="B903">
        <v>264</v>
      </c>
    </row>
    <row r="904" spans="1:2" x14ac:dyDescent="0.25">
      <c r="A904">
        <v>484.04603200000008</v>
      </c>
      <c r="B904">
        <v>266</v>
      </c>
    </row>
    <row r="905" spans="1:2" x14ac:dyDescent="0.25">
      <c r="A905">
        <v>484.58326399999999</v>
      </c>
      <c r="B905">
        <v>264</v>
      </c>
    </row>
    <row r="906" spans="1:2" x14ac:dyDescent="0.25">
      <c r="A906">
        <v>485.12049600000012</v>
      </c>
      <c r="B906">
        <v>265</v>
      </c>
    </row>
    <row r="907" spans="1:2" x14ac:dyDescent="0.25">
      <c r="A907">
        <v>485.65772800000002</v>
      </c>
      <c r="B907">
        <v>264</v>
      </c>
    </row>
    <row r="908" spans="1:2" x14ac:dyDescent="0.25">
      <c r="A908">
        <v>486.19496000000015</v>
      </c>
      <c r="B908">
        <v>265</v>
      </c>
    </row>
    <row r="909" spans="1:2" x14ac:dyDescent="0.25">
      <c r="A909">
        <v>486.73219200000005</v>
      </c>
      <c r="B909">
        <v>263</v>
      </c>
    </row>
    <row r="910" spans="1:2" x14ac:dyDescent="0.25">
      <c r="A910">
        <v>487.26942399999996</v>
      </c>
      <c r="B910">
        <v>263</v>
      </c>
    </row>
    <row r="911" spans="1:2" x14ac:dyDescent="0.25">
      <c r="A911">
        <v>487.80665600000009</v>
      </c>
      <c r="B911">
        <v>263</v>
      </c>
    </row>
    <row r="912" spans="1:2" x14ac:dyDescent="0.25">
      <c r="A912">
        <v>488.34388799999999</v>
      </c>
      <c r="B912">
        <v>261</v>
      </c>
    </row>
    <row r="913" spans="1:2" x14ac:dyDescent="0.25">
      <c r="A913">
        <v>488.88112000000012</v>
      </c>
      <c r="B913">
        <v>265</v>
      </c>
    </row>
    <row r="914" spans="1:2" x14ac:dyDescent="0.25">
      <c r="A914">
        <v>489.41835200000003</v>
      </c>
      <c r="B914">
        <v>263</v>
      </c>
    </row>
    <row r="915" spans="1:2" x14ac:dyDescent="0.25">
      <c r="A915">
        <v>489.95558399999993</v>
      </c>
      <c r="B915">
        <v>263</v>
      </c>
    </row>
    <row r="916" spans="1:2" x14ac:dyDescent="0.25">
      <c r="A916">
        <v>490.49281600000006</v>
      </c>
      <c r="B916">
        <v>263</v>
      </c>
    </row>
    <row r="917" spans="1:2" x14ac:dyDescent="0.25">
      <c r="A917">
        <v>491.03004799999997</v>
      </c>
      <c r="B917">
        <v>263</v>
      </c>
    </row>
    <row r="918" spans="1:2" x14ac:dyDescent="0.25">
      <c r="A918">
        <v>491.5672800000001</v>
      </c>
      <c r="B918">
        <v>263</v>
      </c>
    </row>
    <row r="919" spans="1:2" x14ac:dyDescent="0.25">
      <c r="A919">
        <v>492.104512</v>
      </c>
      <c r="B919">
        <v>265</v>
      </c>
    </row>
    <row r="920" spans="1:2" x14ac:dyDescent="0.25">
      <c r="A920">
        <v>492.64174400000013</v>
      </c>
      <c r="B920">
        <v>263</v>
      </c>
    </row>
    <row r="921" spans="1:2" x14ac:dyDescent="0.25">
      <c r="A921">
        <v>493.17897600000003</v>
      </c>
      <c r="B921">
        <v>264</v>
      </c>
    </row>
    <row r="922" spans="1:2" x14ac:dyDescent="0.25">
      <c r="A922">
        <v>493.71620799999994</v>
      </c>
      <c r="B922">
        <v>263</v>
      </c>
    </row>
    <row r="923" spans="1:2" x14ac:dyDescent="0.25">
      <c r="A923">
        <v>494.25344000000007</v>
      </c>
      <c r="B923">
        <v>261</v>
      </c>
    </row>
    <row r="924" spans="1:2" x14ac:dyDescent="0.25">
      <c r="A924">
        <v>494.79067199999997</v>
      </c>
      <c r="B924">
        <v>262</v>
      </c>
    </row>
    <row r="925" spans="1:2" x14ac:dyDescent="0.25">
      <c r="A925">
        <v>495.3279040000001</v>
      </c>
      <c r="B925">
        <v>260</v>
      </c>
    </row>
    <row r="926" spans="1:2" x14ac:dyDescent="0.25">
      <c r="A926">
        <v>495.86513600000001</v>
      </c>
      <c r="B926">
        <v>261</v>
      </c>
    </row>
    <row r="927" spans="1:2" x14ac:dyDescent="0.25">
      <c r="A927">
        <v>496.40236800000014</v>
      </c>
      <c r="B927">
        <v>263</v>
      </c>
    </row>
    <row r="928" spans="1:2" x14ac:dyDescent="0.25">
      <c r="A928">
        <v>496.93960000000004</v>
      </c>
      <c r="B928">
        <v>261</v>
      </c>
    </row>
    <row r="929" spans="1:2" x14ac:dyDescent="0.25">
      <c r="A929">
        <v>497.47683199999994</v>
      </c>
      <c r="B929">
        <v>260</v>
      </c>
    </row>
    <row r="930" spans="1:2" x14ac:dyDescent="0.25">
      <c r="A930">
        <v>498.01406400000008</v>
      </c>
      <c r="B930">
        <v>260</v>
      </c>
    </row>
    <row r="931" spans="1:2" x14ac:dyDescent="0.25">
      <c r="A931">
        <v>498.55129599999998</v>
      </c>
      <c r="B931">
        <v>261</v>
      </c>
    </row>
    <row r="932" spans="1:2" x14ac:dyDescent="0.25">
      <c r="A932">
        <v>499.08852800000011</v>
      </c>
      <c r="B932">
        <v>261</v>
      </c>
    </row>
    <row r="933" spans="1:2" x14ac:dyDescent="0.25">
      <c r="A933">
        <v>499.62576000000001</v>
      </c>
      <c r="B933">
        <v>259</v>
      </c>
    </row>
    <row r="934" spans="1:2" x14ac:dyDescent="0.25">
      <c r="A934">
        <v>500.16299200000014</v>
      </c>
      <c r="B934">
        <v>276</v>
      </c>
    </row>
    <row r="935" spans="1:2" x14ac:dyDescent="0.25">
      <c r="A935">
        <v>500.70022400000005</v>
      </c>
      <c r="B935">
        <v>258</v>
      </c>
    </row>
    <row r="936" spans="1:2" x14ac:dyDescent="0.25">
      <c r="A936">
        <v>501.23745599999995</v>
      </c>
      <c r="B936">
        <v>260</v>
      </c>
    </row>
    <row r="937" spans="1:2" x14ac:dyDescent="0.25">
      <c r="A937">
        <v>501.77468800000008</v>
      </c>
      <c r="B937">
        <v>259</v>
      </c>
    </row>
    <row r="938" spans="1:2" x14ac:dyDescent="0.25">
      <c r="A938">
        <v>502.31191999999999</v>
      </c>
      <c r="B938">
        <v>258</v>
      </c>
    </row>
    <row r="939" spans="1:2" x14ac:dyDescent="0.25">
      <c r="A939">
        <v>502.84915200000012</v>
      </c>
      <c r="B939">
        <v>258</v>
      </c>
    </row>
    <row r="940" spans="1:2" x14ac:dyDescent="0.25">
      <c r="A940">
        <v>503.38638400000002</v>
      </c>
      <c r="B940">
        <v>259</v>
      </c>
    </row>
    <row r="941" spans="1:2" x14ac:dyDescent="0.25">
      <c r="A941">
        <v>503.92361600000015</v>
      </c>
      <c r="B941">
        <v>259</v>
      </c>
    </row>
    <row r="942" spans="1:2" x14ac:dyDescent="0.25">
      <c r="A942">
        <v>504.46084800000006</v>
      </c>
      <c r="B942">
        <v>259</v>
      </c>
    </row>
    <row r="943" spans="1:2" x14ac:dyDescent="0.25">
      <c r="A943">
        <v>504.99807999999996</v>
      </c>
      <c r="B943">
        <v>258</v>
      </c>
    </row>
    <row r="944" spans="1:2" x14ac:dyDescent="0.25">
      <c r="A944">
        <v>505.53531200000009</v>
      </c>
      <c r="B944">
        <v>259</v>
      </c>
    </row>
    <row r="945" spans="1:2" x14ac:dyDescent="0.25">
      <c r="A945">
        <v>506.07254399999999</v>
      </c>
      <c r="B945">
        <v>258</v>
      </c>
    </row>
    <row r="946" spans="1:2" x14ac:dyDescent="0.25">
      <c r="A946">
        <v>506.60977600000012</v>
      </c>
      <c r="B946">
        <v>257</v>
      </c>
    </row>
    <row r="947" spans="1:2" x14ac:dyDescent="0.25">
      <c r="A947">
        <v>507.14700800000003</v>
      </c>
      <c r="B947">
        <v>256</v>
      </c>
    </row>
    <row r="948" spans="1:2" x14ac:dyDescent="0.25">
      <c r="A948">
        <v>507.68423999999993</v>
      </c>
      <c r="B948">
        <v>256</v>
      </c>
    </row>
    <row r="949" spans="1:2" x14ac:dyDescent="0.25">
      <c r="A949">
        <v>508.22147200000006</v>
      </c>
      <c r="B949">
        <v>258</v>
      </c>
    </row>
    <row r="950" spans="1:2" x14ac:dyDescent="0.25">
      <c r="A950">
        <v>508.75870399999997</v>
      </c>
      <c r="B950">
        <v>257</v>
      </c>
    </row>
    <row r="951" spans="1:2" x14ac:dyDescent="0.25">
      <c r="A951">
        <v>509.2959360000001</v>
      </c>
      <c r="B951">
        <v>257</v>
      </c>
    </row>
    <row r="952" spans="1:2" x14ac:dyDescent="0.25">
      <c r="A952">
        <v>509.833168</v>
      </c>
      <c r="B952">
        <v>236</v>
      </c>
    </row>
    <row r="953" spans="1:2" x14ac:dyDescent="0.25">
      <c r="A953">
        <v>510.37040000000013</v>
      </c>
      <c r="B953">
        <v>248</v>
      </c>
    </row>
    <row r="954" spans="1:2" x14ac:dyDescent="0.25">
      <c r="A954">
        <v>510.90763200000004</v>
      </c>
      <c r="B954">
        <v>249</v>
      </c>
    </row>
    <row r="955" spans="1:2" x14ac:dyDescent="0.25">
      <c r="A955">
        <v>511.44486399999994</v>
      </c>
      <c r="B955">
        <v>277</v>
      </c>
    </row>
    <row r="956" spans="1:2" x14ac:dyDescent="0.25">
      <c r="A956">
        <v>511.98209600000007</v>
      </c>
      <c r="B956">
        <v>256</v>
      </c>
    </row>
    <row r="957" spans="1:2" x14ac:dyDescent="0.25">
      <c r="A957">
        <v>512.51932799999997</v>
      </c>
      <c r="B957">
        <v>245</v>
      </c>
    </row>
    <row r="958" spans="1:2" x14ac:dyDescent="0.25">
      <c r="A958">
        <v>513.0565600000001</v>
      </c>
      <c r="B958">
        <v>228</v>
      </c>
    </row>
    <row r="959" spans="1:2" x14ac:dyDescent="0.25">
      <c r="A959">
        <v>513.59379200000001</v>
      </c>
      <c r="B959">
        <v>255</v>
      </c>
    </row>
    <row r="960" spans="1:2" x14ac:dyDescent="0.25">
      <c r="A960">
        <v>514.13102400000014</v>
      </c>
      <c r="B960">
        <v>255</v>
      </c>
    </row>
    <row r="961" spans="1:2" x14ac:dyDescent="0.25">
      <c r="A961">
        <v>514.66825600000004</v>
      </c>
      <c r="B961">
        <v>259</v>
      </c>
    </row>
    <row r="962" spans="1:2" x14ac:dyDescent="0.25">
      <c r="A962">
        <v>515.20548799999995</v>
      </c>
      <c r="B962">
        <v>255</v>
      </c>
    </row>
    <row r="963" spans="1:2" x14ac:dyDescent="0.25">
      <c r="A963">
        <v>515.74272000000008</v>
      </c>
      <c r="B963">
        <v>255</v>
      </c>
    </row>
    <row r="964" spans="1:2" x14ac:dyDescent="0.25">
      <c r="A964">
        <v>516.27995199999998</v>
      </c>
      <c r="B964">
        <v>255</v>
      </c>
    </row>
    <row r="965" spans="1:2" x14ac:dyDescent="0.25">
      <c r="A965">
        <v>516.81718400000011</v>
      </c>
      <c r="B965">
        <v>255</v>
      </c>
    </row>
    <row r="966" spans="1:2" x14ac:dyDescent="0.25">
      <c r="A966">
        <v>517.35441600000001</v>
      </c>
      <c r="B966">
        <v>264</v>
      </c>
    </row>
    <row r="967" spans="1:2" x14ac:dyDescent="0.25">
      <c r="A967">
        <v>517.89164800000015</v>
      </c>
      <c r="B967">
        <v>255</v>
      </c>
    </row>
    <row r="968" spans="1:2" x14ac:dyDescent="0.25">
      <c r="A968">
        <v>518.42888000000005</v>
      </c>
      <c r="B968">
        <v>255</v>
      </c>
    </row>
    <row r="969" spans="1:2" x14ac:dyDescent="0.25">
      <c r="A969">
        <v>518.96611199999995</v>
      </c>
      <c r="B969">
        <v>255</v>
      </c>
    </row>
    <row r="970" spans="1:2" x14ac:dyDescent="0.25">
      <c r="A970">
        <v>519.50334400000008</v>
      </c>
      <c r="B970">
        <v>254</v>
      </c>
    </row>
    <row r="971" spans="1:2" x14ac:dyDescent="0.25">
      <c r="A971">
        <v>520.04057599999999</v>
      </c>
      <c r="B971">
        <v>255</v>
      </c>
    </row>
    <row r="972" spans="1:2" x14ac:dyDescent="0.25">
      <c r="A972">
        <v>520.57780800000012</v>
      </c>
      <c r="B972">
        <v>254</v>
      </c>
    </row>
    <row r="973" spans="1:2" x14ac:dyDescent="0.25">
      <c r="A973">
        <v>521.11504000000002</v>
      </c>
      <c r="B973">
        <v>253</v>
      </c>
    </row>
    <row r="974" spans="1:2" x14ac:dyDescent="0.25">
      <c r="A974">
        <v>521.65227200000015</v>
      </c>
      <c r="B974">
        <v>253</v>
      </c>
    </row>
    <row r="975" spans="1:2" x14ac:dyDescent="0.25">
      <c r="A975">
        <v>522.18950400000006</v>
      </c>
      <c r="B975">
        <v>254</v>
      </c>
    </row>
    <row r="976" spans="1:2" x14ac:dyDescent="0.25">
      <c r="A976">
        <v>522.72673599999996</v>
      </c>
      <c r="B976">
        <v>254</v>
      </c>
    </row>
    <row r="977" spans="1:2" x14ac:dyDescent="0.25">
      <c r="A977">
        <v>523.26396800000009</v>
      </c>
      <c r="B977">
        <v>253</v>
      </c>
    </row>
    <row r="978" spans="1:2" x14ac:dyDescent="0.25">
      <c r="A978">
        <v>523.80119999999999</v>
      </c>
      <c r="B978">
        <v>254</v>
      </c>
    </row>
    <row r="979" spans="1:2" x14ac:dyDescent="0.25">
      <c r="A979">
        <v>524.33843200000013</v>
      </c>
      <c r="B979">
        <v>253</v>
      </c>
    </row>
    <row r="980" spans="1:2" x14ac:dyDescent="0.25">
      <c r="A980">
        <v>524.87566400000003</v>
      </c>
      <c r="B980">
        <v>252</v>
      </c>
    </row>
    <row r="981" spans="1:2" x14ac:dyDescent="0.25">
      <c r="A981">
        <v>525.41289599999993</v>
      </c>
      <c r="B981">
        <v>252</v>
      </c>
    </row>
    <row r="982" spans="1:2" x14ac:dyDescent="0.25">
      <c r="A982">
        <v>525.95012800000006</v>
      </c>
      <c r="B982">
        <v>253</v>
      </c>
    </row>
    <row r="983" spans="1:2" x14ac:dyDescent="0.25">
      <c r="A983">
        <v>526.48735999999997</v>
      </c>
      <c r="B983">
        <v>252</v>
      </c>
    </row>
    <row r="984" spans="1:2" x14ac:dyDescent="0.25">
      <c r="A984">
        <v>527.0245920000001</v>
      </c>
      <c r="B984">
        <v>252</v>
      </c>
    </row>
    <row r="985" spans="1:2" x14ac:dyDescent="0.25">
      <c r="A985">
        <v>527.561824</v>
      </c>
      <c r="B985">
        <v>254</v>
      </c>
    </row>
    <row r="986" spans="1:2" x14ac:dyDescent="0.25">
      <c r="A986">
        <v>528.09905600000013</v>
      </c>
      <c r="B986">
        <v>253</v>
      </c>
    </row>
    <row r="987" spans="1:2" x14ac:dyDescent="0.25">
      <c r="A987">
        <v>528.63628800000004</v>
      </c>
      <c r="B987">
        <v>252</v>
      </c>
    </row>
    <row r="988" spans="1:2" x14ac:dyDescent="0.25">
      <c r="A988">
        <v>529.17351999999994</v>
      </c>
      <c r="B988">
        <v>248</v>
      </c>
    </row>
    <row r="989" spans="1:2" x14ac:dyDescent="0.25">
      <c r="A989">
        <v>529.71075200000007</v>
      </c>
      <c r="B989">
        <v>252</v>
      </c>
    </row>
    <row r="990" spans="1:2" x14ac:dyDescent="0.25">
      <c r="A990">
        <v>530.24798399999997</v>
      </c>
      <c r="B990">
        <v>251</v>
      </c>
    </row>
    <row r="991" spans="1:2" x14ac:dyDescent="0.25">
      <c r="A991">
        <v>530.7852160000001</v>
      </c>
      <c r="B991">
        <v>250</v>
      </c>
    </row>
    <row r="992" spans="1:2" x14ac:dyDescent="0.25">
      <c r="A992">
        <v>531.32244800000001</v>
      </c>
      <c r="B992">
        <v>253</v>
      </c>
    </row>
    <row r="993" spans="1:2" x14ac:dyDescent="0.25">
      <c r="A993">
        <v>531.85968000000014</v>
      </c>
      <c r="B993">
        <v>251</v>
      </c>
    </row>
    <row r="994" spans="1:2" x14ac:dyDescent="0.25">
      <c r="A994">
        <v>532.39691200000004</v>
      </c>
      <c r="B994">
        <v>251</v>
      </c>
    </row>
    <row r="995" spans="1:2" x14ac:dyDescent="0.25">
      <c r="A995">
        <v>532.93414399999995</v>
      </c>
      <c r="B995">
        <v>250</v>
      </c>
    </row>
    <row r="996" spans="1:2" x14ac:dyDescent="0.25">
      <c r="A996">
        <v>533.47137600000008</v>
      </c>
      <c r="B996">
        <v>250</v>
      </c>
    </row>
    <row r="997" spans="1:2" x14ac:dyDescent="0.25">
      <c r="A997">
        <v>534.00860799999998</v>
      </c>
      <c r="B997">
        <v>251</v>
      </c>
    </row>
    <row r="998" spans="1:2" x14ac:dyDescent="0.25">
      <c r="A998">
        <v>534.54584000000011</v>
      </c>
      <c r="B998">
        <v>249</v>
      </c>
    </row>
    <row r="999" spans="1:2" x14ac:dyDescent="0.25">
      <c r="A999">
        <v>535.08307200000002</v>
      </c>
      <c r="B999">
        <v>250</v>
      </c>
    </row>
    <row r="1000" spans="1:2" x14ac:dyDescent="0.25">
      <c r="A1000">
        <v>535.62030400000015</v>
      </c>
      <c r="B1000">
        <v>249</v>
      </c>
    </row>
    <row r="1001" spans="1:2" x14ac:dyDescent="0.25">
      <c r="A1001">
        <v>536.15753600000005</v>
      </c>
      <c r="B1001">
        <v>250</v>
      </c>
    </row>
    <row r="1002" spans="1:2" x14ac:dyDescent="0.25">
      <c r="A1002">
        <v>536.69476799999995</v>
      </c>
      <c r="B1002">
        <v>250</v>
      </c>
    </row>
    <row r="1003" spans="1:2" x14ac:dyDescent="0.25">
      <c r="A1003">
        <v>537.23200000000008</v>
      </c>
      <c r="B1003">
        <v>249</v>
      </c>
    </row>
    <row r="1004" spans="1:2" x14ac:dyDescent="0.25">
      <c r="A1004">
        <v>537.76923199999999</v>
      </c>
      <c r="B1004">
        <v>249</v>
      </c>
    </row>
    <row r="1005" spans="1:2" x14ac:dyDescent="0.25">
      <c r="A1005">
        <v>538.30646400000012</v>
      </c>
      <c r="B1005">
        <v>249</v>
      </c>
    </row>
    <row r="1006" spans="1:2" x14ac:dyDescent="0.25">
      <c r="A1006">
        <v>538.84369600000002</v>
      </c>
      <c r="B1006">
        <v>250</v>
      </c>
    </row>
    <row r="1007" spans="1:2" x14ac:dyDescent="0.25">
      <c r="A1007">
        <v>539.38092800000015</v>
      </c>
      <c r="B1007">
        <v>248</v>
      </c>
    </row>
    <row r="1008" spans="1:2" x14ac:dyDescent="0.25">
      <c r="A1008">
        <v>539.91816000000006</v>
      </c>
      <c r="B1008">
        <v>249</v>
      </c>
    </row>
    <row r="1009" spans="1:2" x14ac:dyDescent="0.25">
      <c r="A1009">
        <v>540.45539199999996</v>
      </c>
      <c r="B1009">
        <v>248</v>
      </c>
    </row>
    <row r="1010" spans="1:2" x14ac:dyDescent="0.25">
      <c r="A1010">
        <v>540.99262400000009</v>
      </c>
      <c r="B1010">
        <v>249</v>
      </c>
    </row>
    <row r="1011" spans="1:2" x14ac:dyDescent="0.25">
      <c r="A1011">
        <v>541.529856</v>
      </c>
      <c r="B1011">
        <v>248</v>
      </c>
    </row>
    <row r="1012" spans="1:2" x14ac:dyDescent="0.25">
      <c r="A1012">
        <v>542.06708800000013</v>
      </c>
      <c r="B1012">
        <v>247</v>
      </c>
    </row>
    <row r="1013" spans="1:2" x14ac:dyDescent="0.25">
      <c r="A1013">
        <v>542.60432000000003</v>
      </c>
      <c r="B1013">
        <v>248</v>
      </c>
    </row>
    <row r="1014" spans="1:2" x14ac:dyDescent="0.25">
      <c r="A1014">
        <v>543.14155199999993</v>
      </c>
      <c r="B1014">
        <v>248</v>
      </c>
    </row>
    <row r="1015" spans="1:2" x14ac:dyDescent="0.25">
      <c r="A1015">
        <v>543.67878400000006</v>
      </c>
      <c r="B1015">
        <v>248</v>
      </c>
    </row>
    <row r="1016" spans="1:2" x14ac:dyDescent="0.25">
      <c r="A1016">
        <v>544.21601599999997</v>
      </c>
      <c r="B1016">
        <v>247</v>
      </c>
    </row>
    <row r="1017" spans="1:2" x14ac:dyDescent="0.25">
      <c r="A1017">
        <v>544.7532480000001</v>
      </c>
      <c r="B1017">
        <v>250</v>
      </c>
    </row>
    <row r="1018" spans="1:2" x14ac:dyDescent="0.25">
      <c r="A1018">
        <v>545.29048</v>
      </c>
      <c r="B1018">
        <v>247</v>
      </c>
    </row>
    <row r="1019" spans="1:2" x14ac:dyDescent="0.25">
      <c r="A1019">
        <v>545.82771200000013</v>
      </c>
      <c r="B1019">
        <v>248</v>
      </c>
    </row>
    <row r="1020" spans="1:2" x14ac:dyDescent="0.25">
      <c r="A1020">
        <v>546.36494400000004</v>
      </c>
      <c r="B1020">
        <v>247</v>
      </c>
    </row>
    <row r="1021" spans="1:2" x14ac:dyDescent="0.25">
      <c r="A1021">
        <v>546.90217599999994</v>
      </c>
      <c r="B1021">
        <v>246</v>
      </c>
    </row>
    <row r="1022" spans="1:2" x14ac:dyDescent="0.25">
      <c r="A1022">
        <v>547.43940800000007</v>
      </c>
      <c r="B1022">
        <v>246</v>
      </c>
    </row>
    <row r="1023" spans="1:2" x14ac:dyDescent="0.25">
      <c r="A1023">
        <v>547.97663999999997</v>
      </c>
      <c r="B1023">
        <v>247</v>
      </c>
    </row>
    <row r="1024" spans="1:2" x14ac:dyDescent="0.25">
      <c r="A1024">
        <v>548.51387200000011</v>
      </c>
      <c r="B1024">
        <v>246</v>
      </c>
    </row>
    <row r="1025" spans="1:2" x14ac:dyDescent="0.25">
      <c r="A1025">
        <v>549.05110400000001</v>
      </c>
      <c r="B1025">
        <v>246</v>
      </c>
    </row>
    <row r="1026" spans="1:2" x14ac:dyDescent="0.25">
      <c r="A1026">
        <v>549.58833600000014</v>
      </c>
      <c r="B1026">
        <v>246</v>
      </c>
    </row>
    <row r="1027" spans="1:2" x14ac:dyDescent="0.25">
      <c r="A1027">
        <v>550.12556800000004</v>
      </c>
      <c r="B1027">
        <v>245</v>
      </c>
    </row>
    <row r="1028" spans="1:2" x14ac:dyDescent="0.25">
      <c r="A1028">
        <v>550.66279999999995</v>
      </c>
      <c r="B1028">
        <v>246</v>
      </c>
    </row>
    <row r="1029" spans="1:2" x14ac:dyDescent="0.25">
      <c r="A1029">
        <v>551.20003200000008</v>
      </c>
      <c r="B1029">
        <v>245</v>
      </c>
    </row>
    <row r="1030" spans="1:2" x14ac:dyDescent="0.25">
      <c r="A1030">
        <v>551.73726399999998</v>
      </c>
      <c r="B1030">
        <v>245</v>
      </c>
    </row>
    <row r="1031" spans="1:2" x14ac:dyDescent="0.25">
      <c r="A1031">
        <v>552.27449600000011</v>
      </c>
      <c r="B1031">
        <v>246</v>
      </c>
    </row>
    <row r="1032" spans="1:2" x14ac:dyDescent="0.25">
      <c r="A1032">
        <v>552.81172800000002</v>
      </c>
      <c r="B1032">
        <v>245</v>
      </c>
    </row>
    <row r="1033" spans="1:2" x14ac:dyDescent="0.25">
      <c r="A1033">
        <v>553.34896000000015</v>
      </c>
      <c r="B1033">
        <v>245</v>
      </c>
    </row>
    <row r="1034" spans="1:2" x14ac:dyDescent="0.25">
      <c r="A1034">
        <v>553.88619200000005</v>
      </c>
      <c r="B1034">
        <v>245</v>
      </c>
    </row>
    <row r="1035" spans="1:2" x14ac:dyDescent="0.25">
      <c r="A1035">
        <v>554.42342399999995</v>
      </c>
      <c r="B1035">
        <v>244</v>
      </c>
    </row>
    <row r="1036" spans="1:2" x14ac:dyDescent="0.25">
      <c r="A1036">
        <v>554.96065600000009</v>
      </c>
      <c r="B1036">
        <v>245</v>
      </c>
    </row>
    <row r="1037" spans="1:2" x14ac:dyDescent="0.25">
      <c r="A1037">
        <v>555.49788799999999</v>
      </c>
      <c r="B1037">
        <v>242</v>
      </c>
    </row>
    <row r="1038" spans="1:2" x14ac:dyDescent="0.25">
      <c r="A1038">
        <v>556.03512000000012</v>
      </c>
      <c r="B1038">
        <v>245</v>
      </c>
    </row>
    <row r="1039" spans="1:2" x14ac:dyDescent="0.25">
      <c r="A1039">
        <v>556.57235200000002</v>
      </c>
      <c r="B1039">
        <v>245</v>
      </c>
    </row>
    <row r="1040" spans="1:2" x14ac:dyDescent="0.25">
      <c r="A1040">
        <v>557.10958400000015</v>
      </c>
      <c r="B1040">
        <v>244</v>
      </c>
    </row>
    <row r="1041" spans="1:2" x14ac:dyDescent="0.25">
      <c r="A1041">
        <v>557.64681600000006</v>
      </c>
      <c r="B1041">
        <v>244</v>
      </c>
    </row>
    <row r="1042" spans="1:2" x14ac:dyDescent="0.25">
      <c r="A1042">
        <v>558.18404799999996</v>
      </c>
      <c r="B1042">
        <v>243</v>
      </c>
    </row>
    <row r="1043" spans="1:2" x14ac:dyDescent="0.25">
      <c r="A1043">
        <v>558.72128000000009</v>
      </c>
      <c r="B1043">
        <v>244</v>
      </c>
    </row>
    <row r="1044" spans="1:2" x14ac:dyDescent="0.25">
      <c r="A1044">
        <v>559.258512</v>
      </c>
      <c r="B1044">
        <v>243</v>
      </c>
    </row>
    <row r="1045" spans="1:2" x14ac:dyDescent="0.25">
      <c r="A1045">
        <v>559.79574400000013</v>
      </c>
      <c r="B1045">
        <v>243</v>
      </c>
    </row>
    <row r="1046" spans="1:2" x14ac:dyDescent="0.25">
      <c r="A1046">
        <v>560.33297600000003</v>
      </c>
      <c r="B1046">
        <v>242</v>
      </c>
    </row>
    <row r="1047" spans="1:2" x14ac:dyDescent="0.25">
      <c r="A1047">
        <v>560.87020799999993</v>
      </c>
      <c r="B1047">
        <v>242</v>
      </c>
    </row>
    <row r="1048" spans="1:2" x14ac:dyDescent="0.25">
      <c r="A1048">
        <v>561.40744000000007</v>
      </c>
      <c r="B1048">
        <v>242</v>
      </c>
    </row>
    <row r="1049" spans="1:2" x14ac:dyDescent="0.25">
      <c r="A1049">
        <v>561.94467199999997</v>
      </c>
      <c r="B1049">
        <v>242</v>
      </c>
    </row>
    <row r="1050" spans="1:2" x14ac:dyDescent="0.25">
      <c r="A1050">
        <v>562.4819040000001</v>
      </c>
      <c r="B1050">
        <v>243</v>
      </c>
    </row>
    <row r="1051" spans="1:2" x14ac:dyDescent="0.25">
      <c r="A1051">
        <v>563.019136</v>
      </c>
      <c r="B1051">
        <v>242</v>
      </c>
    </row>
    <row r="1052" spans="1:2" x14ac:dyDescent="0.25">
      <c r="A1052">
        <v>563.55636800000013</v>
      </c>
      <c r="B1052">
        <v>242</v>
      </c>
    </row>
    <row r="1053" spans="1:2" x14ac:dyDescent="0.25">
      <c r="A1053">
        <v>564.09360000000004</v>
      </c>
      <c r="B1053">
        <v>243</v>
      </c>
    </row>
    <row r="1054" spans="1:2" x14ac:dyDescent="0.25">
      <c r="A1054">
        <v>564.63083199999994</v>
      </c>
      <c r="B1054">
        <v>241</v>
      </c>
    </row>
    <row r="1055" spans="1:2" x14ac:dyDescent="0.25">
      <c r="A1055">
        <v>565.16806400000007</v>
      </c>
      <c r="B1055">
        <v>242</v>
      </c>
    </row>
    <row r="1056" spans="1:2" x14ac:dyDescent="0.25">
      <c r="A1056">
        <v>565.70529599999998</v>
      </c>
      <c r="B1056">
        <v>241</v>
      </c>
    </row>
    <row r="1057" spans="1:2" x14ac:dyDescent="0.25">
      <c r="A1057">
        <v>566.24252800000011</v>
      </c>
      <c r="B1057">
        <v>241</v>
      </c>
    </row>
    <row r="1058" spans="1:2" x14ac:dyDescent="0.25">
      <c r="A1058">
        <v>566.77976000000001</v>
      </c>
      <c r="B1058">
        <v>240</v>
      </c>
    </row>
    <row r="1059" spans="1:2" x14ac:dyDescent="0.25">
      <c r="A1059">
        <v>567.31699200000014</v>
      </c>
      <c r="B1059">
        <v>241</v>
      </c>
    </row>
    <row r="1060" spans="1:2" x14ac:dyDescent="0.25">
      <c r="A1060">
        <v>567.85422400000004</v>
      </c>
      <c r="B1060">
        <v>241</v>
      </c>
    </row>
    <row r="1061" spans="1:2" x14ac:dyDescent="0.25">
      <c r="A1061">
        <v>568.39145599999995</v>
      </c>
      <c r="B1061">
        <v>239</v>
      </c>
    </row>
    <row r="1062" spans="1:2" x14ac:dyDescent="0.25">
      <c r="A1062">
        <v>568.92868800000008</v>
      </c>
      <c r="B1062">
        <v>241</v>
      </c>
    </row>
    <row r="1063" spans="1:2" x14ac:dyDescent="0.25">
      <c r="A1063">
        <v>569.46591999999998</v>
      </c>
      <c r="B1063">
        <v>241</v>
      </c>
    </row>
    <row r="1064" spans="1:2" x14ac:dyDescent="0.25">
      <c r="A1064">
        <v>570.00315200000011</v>
      </c>
      <c r="B1064">
        <v>240</v>
      </c>
    </row>
    <row r="1065" spans="1:2" x14ac:dyDescent="0.25">
      <c r="A1065">
        <v>570.54038400000002</v>
      </c>
      <c r="B1065">
        <v>241</v>
      </c>
    </row>
    <row r="1066" spans="1:2" x14ac:dyDescent="0.25">
      <c r="A1066">
        <v>571.07761600000015</v>
      </c>
      <c r="B1066">
        <v>240</v>
      </c>
    </row>
    <row r="1067" spans="1:2" x14ac:dyDescent="0.25">
      <c r="A1067">
        <v>571.61484800000005</v>
      </c>
      <c r="B1067">
        <v>239</v>
      </c>
    </row>
    <row r="1068" spans="1:2" x14ac:dyDescent="0.25">
      <c r="A1068">
        <v>572.15207999999996</v>
      </c>
      <c r="B1068">
        <v>232</v>
      </c>
    </row>
    <row r="1069" spans="1:2" x14ac:dyDescent="0.25">
      <c r="A1069">
        <v>572.68931200000009</v>
      </c>
      <c r="B1069">
        <v>240</v>
      </c>
    </row>
    <row r="1070" spans="1:2" x14ac:dyDescent="0.25">
      <c r="A1070">
        <v>573.22654399999999</v>
      </c>
      <c r="B1070">
        <v>238</v>
      </c>
    </row>
    <row r="1071" spans="1:2" x14ac:dyDescent="0.25">
      <c r="A1071">
        <v>573.76377600000012</v>
      </c>
      <c r="B1071">
        <v>239</v>
      </c>
    </row>
    <row r="1072" spans="1:2" x14ac:dyDescent="0.25">
      <c r="A1072">
        <v>574.30100800000002</v>
      </c>
      <c r="B1072">
        <v>240</v>
      </c>
    </row>
    <row r="1073" spans="1:2" x14ac:dyDescent="0.25">
      <c r="A1073">
        <v>574.83823999999993</v>
      </c>
      <c r="B1073">
        <v>240</v>
      </c>
    </row>
    <row r="1074" spans="1:2" x14ac:dyDescent="0.25">
      <c r="A1074">
        <v>575.37547200000006</v>
      </c>
      <c r="B1074">
        <v>240</v>
      </c>
    </row>
    <row r="1075" spans="1:2" x14ac:dyDescent="0.25">
      <c r="A1075">
        <v>575.91270399999996</v>
      </c>
      <c r="B1075">
        <v>240</v>
      </c>
    </row>
    <row r="1076" spans="1:2" x14ac:dyDescent="0.25">
      <c r="A1076">
        <v>576.44993600000009</v>
      </c>
      <c r="B1076">
        <v>238</v>
      </c>
    </row>
    <row r="1077" spans="1:2" x14ac:dyDescent="0.25">
      <c r="A1077">
        <v>576.987168</v>
      </c>
      <c r="B1077">
        <v>237</v>
      </c>
    </row>
    <row r="1078" spans="1:2" x14ac:dyDescent="0.25">
      <c r="A1078">
        <v>577.52440000000013</v>
      </c>
      <c r="B1078">
        <v>238</v>
      </c>
    </row>
    <row r="1079" spans="1:2" x14ac:dyDescent="0.25">
      <c r="A1079">
        <v>578.06163200000003</v>
      </c>
      <c r="B1079">
        <v>238</v>
      </c>
    </row>
    <row r="1080" spans="1:2" x14ac:dyDescent="0.25">
      <c r="A1080">
        <v>578.59886399999994</v>
      </c>
      <c r="B1080">
        <v>240</v>
      </c>
    </row>
    <row r="1081" spans="1:2" x14ac:dyDescent="0.25">
      <c r="A1081">
        <v>579.13609600000007</v>
      </c>
      <c r="B1081">
        <v>238</v>
      </c>
    </row>
    <row r="1082" spans="1:2" x14ac:dyDescent="0.25">
      <c r="A1082">
        <v>579.67332799999997</v>
      </c>
      <c r="B1082">
        <v>238</v>
      </c>
    </row>
    <row r="1083" spans="1:2" x14ac:dyDescent="0.25">
      <c r="A1083">
        <v>580.2105600000001</v>
      </c>
      <c r="B1083">
        <v>238</v>
      </c>
    </row>
    <row r="1084" spans="1:2" x14ac:dyDescent="0.25">
      <c r="A1084">
        <v>580.747792</v>
      </c>
      <c r="B1084">
        <v>238</v>
      </c>
    </row>
    <row r="1085" spans="1:2" x14ac:dyDescent="0.25">
      <c r="A1085">
        <v>581.28502400000013</v>
      </c>
      <c r="B1085">
        <v>238</v>
      </c>
    </row>
    <row r="1086" spans="1:2" x14ac:dyDescent="0.25">
      <c r="A1086">
        <v>581.82225600000004</v>
      </c>
      <c r="B1086">
        <v>238</v>
      </c>
    </row>
    <row r="1087" spans="1:2" x14ac:dyDescent="0.25">
      <c r="A1087">
        <v>582.35948799999994</v>
      </c>
      <c r="B1087">
        <v>237</v>
      </c>
    </row>
    <row r="1088" spans="1:2" x14ac:dyDescent="0.25">
      <c r="A1088">
        <v>582.89672000000007</v>
      </c>
      <c r="B1088">
        <v>237</v>
      </c>
    </row>
    <row r="1089" spans="1:2" x14ac:dyDescent="0.25">
      <c r="A1089">
        <v>583.43395199999998</v>
      </c>
      <c r="B1089">
        <v>237</v>
      </c>
    </row>
    <row r="1090" spans="1:2" x14ac:dyDescent="0.25">
      <c r="A1090">
        <v>583.97118400000011</v>
      </c>
      <c r="B1090">
        <v>238</v>
      </c>
    </row>
    <row r="1091" spans="1:2" x14ac:dyDescent="0.25">
      <c r="A1091">
        <v>584.50841600000001</v>
      </c>
      <c r="B1091">
        <v>237</v>
      </c>
    </row>
    <row r="1092" spans="1:2" x14ac:dyDescent="0.25">
      <c r="A1092">
        <v>585.04564800000014</v>
      </c>
      <c r="B1092">
        <v>237</v>
      </c>
    </row>
    <row r="1093" spans="1:2" x14ac:dyDescent="0.25">
      <c r="A1093">
        <v>585.58288000000005</v>
      </c>
      <c r="B1093">
        <v>239</v>
      </c>
    </row>
    <row r="1094" spans="1:2" x14ac:dyDescent="0.25">
      <c r="A1094">
        <v>586.12011199999995</v>
      </c>
      <c r="B1094">
        <v>236</v>
      </c>
    </row>
    <row r="1095" spans="1:2" x14ac:dyDescent="0.25">
      <c r="A1095">
        <v>586.65734400000008</v>
      </c>
      <c r="B1095">
        <v>235</v>
      </c>
    </row>
    <row r="1096" spans="1:2" x14ac:dyDescent="0.25">
      <c r="A1096">
        <v>587.19457599999998</v>
      </c>
      <c r="B1096">
        <v>237</v>
      </c>
    </row>
    <row r="1097" spans="1:2" x14ac:dyDescent="0.25">
      <c r="A1097">
        <v>587.73180800000011</v>
      </c>
      <c r="B1097">
        <v>236</v>
      </c>
    </row>
    <row r="1098" spans="1:2" x14ac:dyDescent="0.25">
      <c r="A1098">
        <v>588.26904000000002</v>
      </c>
      <c r="B1098">
        <v>237</v>
      </c>
    </row>
    <row r="1099" spans="1:2" x14ac:dyDescent="0.25">
      <c r="A1099">
        <v>588.80627200000015</v>
      </c>
      <c r="B1099">
        <v>236</v>
      </c>
    </row>
    <row r="1100" spans="1:2" x14ac:dyDescent="0.25">
      <c r="A1100">
        <v>589.34350400000005</v>
      </c>
      <c r="B1100">
        <v>236</v>
      </c>
    </row>
    <row r="1101" spans="1:2" x14ac:dyDescent="0.25">
      <c r="A1101">
        <v>589.88073599999996</v>
      </c>
      <c r="B1101">
        <v>236</v>
      </c>
    </row>
    <row r="1102" spans="1:2" x14ac:dyDescent="0.25">
      <c r="A1102">
        <v>590.41796800000009</v>
      </c>
      <c r="B1102">
        <v>231</v>
      </c>
    </row>
    <row r="1103" spans="1:2" x14ac:dyDescent="0.25">
      <c r="A1103">
        <v>590.95519999999999</v>
      </c>
      <c r="B1103">
        <v>234</v>
      </c>
    </row>
    <row r="1104" spans="1:2" x14ac:dyDescent="0.25">
      <c r="A1104">
        <v>591.49243200000012</v>
      </c>
      <c r="B1104">
        <v>236</v>
      </c>
    </row>
    <row r="1105" spans="1:2" x14ac:dyDescent="0.25">
      <c r="A1105">
        <v>592.02966400000003</v>
      </c>
      <c r="B1105">
        <v>235</v>
      </c>
    </row>
    <row r="1106" spans="1:2" x14ac:dyDescent="0.25">
      <c r="A1106">
        <v>592.56689599999993</v>
      </c>
      <c r="B1106">
        <v>234</v>
      </c>
    </row>
    <row r="1107" spans="1:2" x14ac:dyDescent="0.25">
      <c r="A1107">
        <v>593.10412800000006</v>
      </c>
      <c r="B1107">
        <v>236</v>
      </c>
    </row>
    <row r="1108" spans="1:2" x14ac:dyDescent="0.25">
      <c r="A1108">
        <v>593.64135999999996</v>
      </c>
      <c r="B1108">
        <v>234</v>
      </c>
    </row>
    <row r="1109" spans="1:2" x14ac:dyDescent="0.25">
      <c r="A1109">
        <v>594.17859200000009</v>
      </c>
      <c r="B1109">
        <v>237</v>
      </c>
    </row>
    <row r="1110" spans="1:2" x14ac:dyDescent="0.25">
      <c r="A1110">
        <v>594.715824</v>
      </c>
      <c r="B1110">
        <v>234</v>
      </c>
    </row>
    <row r="1111" spans="1:2" x14ac:dyDescent="0.25">
      <c r="A1111">
        <v>595.25305600000013</v>
      </c>
      <c r="B1111">
        <v>234</v>
      </c>
    </row>
    <row r="1112" spans="1:2" x14ac:dyDescent="0.25">
      <c r="A1112">
        <v>595.79028800000003</v>
      </c>
      <c r="B1112">
        <v>233</v>
      </c>
    </row>
    <row r="1113" spans="1:2" x14ac:dyDescent="0.25">
      <c r="A1113">
        <v>596.32751999999994</v>
      </c>
      <c r="B1113">
        <v>234</v>
      </c>
    </row>
    <row r="1114" spans="1:2" x14ac:dyDescent="0.25">
      <c r="A1114">
        <v>596.86475200000007</v>
      </c>
      <c r="B1114">
        <v>233</v>
      </c>
    </row>
    <row r="1115" spans="1:2" x14ac:dyDescent="0.25">
      <c r="A1115">
        <v>597.40198399999997</v>
      </c>
      <c r="B1115">
        <v>234</v>
      </c>
    </row>
    <row r="1116" spans="1:2" x14ac:dyDescent="0.25">
      <c r="A1116">
        <v>597.9392160000001</v>
      </c>
      <c r="B1116">
        <v>234</v>
      </c>
    </row>
    <row r="1117" spans="1:2" x14ac:dyDescent="0.25">
      <c r="A1117">
        <v>598.476448</v>
      </c>
      <c r="B1117">
        <v>233</v>
      </c>
    </row>
    <row r="1118" spans="1:2" x14ac:dyDescent="0.25">
      <c r="A1118">
        <v>599.01368000000014</v>
      </c>
      <c r="B1118">
        <v>233</v>
      </c>
    </row>
    <row r="1119" spans="1:2" x14ac:dyDescent="0.25">
      <c r="A1119">
        <v>599.55091200000004</v>
      </c>
      <c r="B1119">
        <v>233</v>
      </c>
    </row>
    <row r="1120" spans="1:2" x14ac:dyDescent="0.25">
      <c r="A1120">
        <v>600.08814399999994</v>
      </c>
      <c r="B1120">
        <v>233</v>
      </c>
    </row>
    <row r="1121" spans="1:2" x14ac:dyDescent="0.25">
      <c r="A1121">
        <v>600.62537600000007</v>
      </c>
      <c r="B1121">
        <v>232</v>
      </c>
    </row>
    <row r="1122" spans="1:2" x14ac:dyDescent="0.25">
      <c r="A1122">
        <v>601.16260799999998</v>
      </c>
      <c r="B1122">
        <v>234</v>
      </c>
    </row>
    <row r="1123" spans="1:2" x14ac:dyDescent="0.25">
      <c r="A1123">
        <v>601.69984000000011</v>
      </c>
      <c r="B1123">
        <v>233</v>
      </c>
    </row>
    <row r="1124" spans="1:2" x14ac:dyDescent="0.25">
      <c r="A1124">
        <v>602.23707200000001</v>
      </c>
      <c r="B1124">
        <v>232</v>
      </c>
    </row>
    <row r="1125" spans="1:2" x14ac:dyDescent="0.25">
      <c r="A1125">
        <v>602.77430400000014</v>
      </c>
      <c r="B1125">
        <v>232</v>
      </c>
    </row>
    <row r="1126" spans="1:2" x14ac:dyDescent="0.25">
      <c r="A1126">
        <v>603.31153600000005</v>
      </c>
      <c r="B1126">
        <v>233</v>
      </c>
    </row>
    <row r="1127" spans="1:2" x14ac:dyDescent="0.25">
      <c r="A1127">
        <v>603.84876799999995</v>
      </c>
      <c r="B1127">
        <v>232</v>
      </c>
    </row>
    <row r="1128" spans="1:2" x14ac:dyDescent="0.25">
      <c r="A1128">
        <v>604.38600000000008</v>
      </c>
      <c r="B1128">
        <v>232</v>
      </c>
    </row>
    <row r="1129" spans="1:2" x14ac:dyDescent="0.25">
      <c r="A1129">
        <v>604.92323199999998</v>
      </c>
      <c r="B1129">
        <v>233</v>
      </c>
    </row>
    <row r="1130" spans="1:2" x14ac:dyDescent="0.25">
      <c r="A1130">
        <v>605.46046400000012</v>
      </c>
      <c r="B1130">
        <v>230</v>
      </c>
    </row>
    <row r="1131" spans="1:2" x14ac:dyDescent="0.25">
      <c r="A1131">
        <v>605.99769600000002</v>
      </c>
      <c r="B1131">
        <v>232</v>
      </c>
    </row>
    <row r="1132" spans="1:2" x14ac:dyDescent="0.25">
      <c r="A1132">
        <v>606.53492800000015</v>
      </c>
      <c r="B1132">
        <v>231</v>
      </c>
    </row>
    <row r="1133" spans="1:2" x14ac:dyDescent="0.25">
      <c r="A1133">
        <v>607.07216000000005</v>
      </c>
      <c r="B1133">
        <v>230</v>
      </c>
    </row>
    <row r="1134" spans="1:2" x14ac:dyDescent="0.25">
      <c r="A1134">
        <v>607.60939199999996</v>
      </c>
      <c r="B1134">
        <v>230</v>
      </c>
    </row>
    <row r="1135" spans="1:2" x14ac:dyDescent="0.25">
      <c r="A1135">
        <v>608.14662400000009</v>
      </c>
      <c r="B1135">
        <v>230</v>
      </c>
    </row>
    <row r="1136" spans="1:2" x14ac:dyDescent="0.25">
      <c r="A1136">
        <v>608.68385599999999</v>
      </c>
      <c r="B1136">
        <v>231</v>
      </c>
    </row>
    <row r="1137" spans="1:2" x14ac:dyDescent="0.25">
      <c r="A1137">
        <v>609.22108800000012</v>
      </c>
      <c r="B1137">
        <v>230</v>
      </c>
    </row>
    <row r="1138" spans="1:2" x14ac:dyDescent="0.25">
      <c r="A1138">
        <v>609.75832000000003</v>
      </c>
      <c r="B1138">
        <v>230</v>
      </c>
    </row>
    <row r="1139" spans="1:2" x14ac:dyDescent="0.25">
      <c r="A1139">
        <v>610.29555199999993</v>
      </c>
      <c r="B1139">
        <v>230</v>
      </c>
    </row>
    <row r="1140" spans="1:2" x14ac:dyDescent="0.25">
      <c r="A1140">
        <v>610.83278400000006</v>
      </c>
      <c r="B1140">
        <v>232</v>
      </c>
    </row>
    <row r="1141" spans="1:2" x14ac:dyDescent="0.25">
      <c r="A1141">
        <v>611.37001599999996</v>
      </c>
      <c r="B1141">
        <v>228</v>
      </c>
    </row>
    <row r="1142" spans="1:2" x14ac:dyDescent="0.25">
      <c r="A1142">
        <v>611.9072480000001</v>
      </c>
      <c r="B1142">
        <v>230</v>
      </c>
    </row>
    <row r="1143" spans="1:2" x14ac:dyDescent="0.25">
      <c r="A1143">
        <v>612.44448</v>
      </c>
      <c r="B1143">
        <v>230</v>
      </c>
    </row>
    <row r="1144" spans="1:2" x14ac:dyDescent="0.25">
      <c r="A1144">
        <v>612.98171200000013</v>
      </c>
      <c r="B1144">
        <v>230</v>
      </c>
    </row>
    <row r="1145" spans="1:2" x14ac:dyDescent="0.25">
      <c r="A1145">
        <v>613.51894400000003</v>
      </c>
      <c r="B1145">
        <v>241</v>
      </c>
    </row>
    <row r="1146" spans="1:2" x14ac:dyDescent="0.25">
      <c r="A1146">
        <v>614.05617599999994</v>
      </c>
      <c r="B1146">
        <v>230</v>
      </c>
    </row>
    <row r="1147" spans="1:2" x14ac:dyDescent="0.25">
      <c r="A1147">
        <v>614.59340800000007</v>
      </c>
      <c r="B1147">
        <v>230</v>
      </c>
    </row>
    <row r="1148" spans="1:2" x14ac:dyDescent="0.25">
      <c r="A1148">
        <v>615.13063999999997</v>
      </c>
      <c r="B1148">
        <v>230</v>
      </c>
    </row>
    <row r="1149" spans="1:2" x14ac:dyDescent="0.25">
      <c r="A1149">
        <v>615.6678720000001</v>
      </c>
      <c r="B1149">
        <v>230</v>
      </c>
    </row>
    <row r="1150" spans="1:2" x14ac:dyDescent="0.25">
      <c r="A1150">
        <v>616.20510400000001</v>
      </c>
      <c r="B1150">
        <v>229</v>
      </c>
    </row>
    <row r="1151" spans="1:2" x14ac:dyDescent="0.25">
      <c r="A1151">
        <v>616.74233600000014</v>
      </c>
      <c r="B1151">
        <v>230</v>
      </c>
    </row>
    <row r="1152" spans="1:2" x14ac:dyDescent="0.25">
      <c r="A1152">
        <v>617.27956800000004</v>
      </c>
      <c r="B1152">
        <v>229</v>
      </c>
    </row>
    <row r="1153" spans="1:2" x14ac:dyDescent="0.25">
      <c r="A1153">
        <v>617.81679999999994</v>
      </c>
      <c r="B1153">
        <v>228</v>
      </c>
    </row>
    <row r="1154" spans="1:2" x14ac:dyDescent="0.25">
      <c r="A1154">
        <v>618.35403200000007</v>
      </c>
      <c r="B1154">
        <v>229</v>
      </c>
    </row>
    <row r="1155" spans="1:2" x14ac:dyDescent="0.25">
      <c r="A1155">
        <v>618.89126399999998</v>
      </c>
      <c r="B1155">
        <v>228</v>
      </c>
    </row>
    <row r="1156" spans="1:2" x14ac:dyDescent="0.25">
      <c r="A1156">
        <v>619.42849600000011</v>
      </c>
      <c r="B1156">
        <v>227</v>
      </c>
    </row>
    <row r="1157" spans="1:2" x14ac:dyDescent="0.25">
      <c r="A1157">
        <v>619.96572800000001</v>
      </c>
      <c r="B1157">
        <v>228</v>
      </c>
    </row>
    <row r="1158" spans="1:2" x14ac:dyDescent="0.25">
      <c r="A1158">
        <v>620.50296000000014</v>
      </c>
      <c r="B1158">
        <v>227</v>
      </c>
    </row>
    <row r="1159" spans="1:2" x14ac:dyDescent="0.25">
      <c r="A1159">
        <v>621.04019200000005</v>
      </c>
      <c r="B1159">
        <v>227</v>
      </c>
    </row>
    <row r="1160" spans="1:2" x14ac:dyDescent="0.25">
      <c r="A1160">
        <v>621.57742399999995</v>
      </c>
      <c r="B1160">
        <v>228</v>
      </c>
    </row>
    <row r="1161" spans="1:2" x14ac:dyDescent="0.25">
      <c r="A1161">
        <v>622.11465600000008</v>
      </c>
      <c r="B1161">
        <v>229</v>
      </c>
    </row>
    <row r="1162" spans="1:2" x14ac:dyDescent="0.25">
      <c r="A1162">
        <v>622.65188799999999</v>
      </c>
      <c r="B1162">
        <v>227</v>
      </c>
    </row>
    <row r="1163" spans="1:2" x14ac:dyDescent="0.25">
      <c r="A1163">
        <v>623.18912000000012</v>
      </c>
      <c r="B1163">
        <v>227</v>
      </c>
    </row>
    <row r="1164" spans="1:2" x14ac:dyDescent="0.25">
      <c r="A1164">
        <v>623.72635200000002</v>
      </c>
      <c r="B1164">
        <v>228</v>
      </c>
    </row>
    <row r="1165" spans="1:2" x14ac:dyDescent="0.25">
      <c r="A1165">
        <v>624.26358400000015</v>
      </c>
      <c r="B1165">
        <v>227</v>
      </c>
    </row>
    <row r="1166" spans="1:2" x14ac:dyDescent="0.25">
      <c r="A1166">
        <v>624.80081600000005</v>
      </c>
      <c r="B1166">
        <v>227</v>
      </c>
    </row>
    <row r="1167" spans="1:2" x14ac:dyDescent="0.25">
      <c r="A1167">
        <v>625.33804799999996</v>
      </c>
      <c r="B1167">
        <v>227</v>
      </c>
    </row>
    <row r="1168" spans="1:2" x14ac:dyDescent="0.25">
      <c r="A1168">
        <v>625.87528000000009</v>
      </c>
      <c r="B1168">
        <v>228</v>
      </c>
    </row>
    <row r="1169" spans="1:2" x14ac:dyDescent="0.25">
      <c r="A1169">
        <v>626.41251199999999</v>
      </c>
      <c r="B1169">
        <v>229</v>
      </c>
    </row>
    <row r="1170" spans="1:2" x14ac:dyDescent="0.25">
      <c r="A1170">
        <v>626.94974400000012</v>
      </c>
      <c r="B1170">
        <v>227</v>
      </c>
    </row>
    <row r="1171" spans="1:2" x14ac:dyDescent="0.25">
      <c r="A1171">
        <v>627.48697600000003</v>
      </c>
      <c r="B1171">
        <v>227</v>
      </c>
    </row>
    <row r="1172" spans="1:2" x14ac:dyDescent="0.25">
      <c r="A1172">
        <v>628.02420799999993</v>
      </c>
      <c r="B1172">
        <v>227</v>
      </c>
    </row>
    <row r="1173" spans="1:2" x14ac:dyDescent="0.25">
      <c r="A1173">
        <v>628.56144000000006</v>
      </c>
      <c r="B1173">
        <v>227</v>
      </c>
    </row>
    <row r="1174" spans="1:2" x14ac:dyDescent="0.25">
      <c r="A1174">
        <v>629.09867199999997</v>
      </c>
      <c r="B1174">
        <v>228</v>
      </c>
    </row>
    <row r="1175" spans="1:2" x14ac:dyDescent="0.25">
      <c r="A1175">
        <v>629.6359040000001</v>
      </c>
      <c r="B1175">
        <v>226</v>
      </c>
    </row>
    <row r="1176" spans="1:2" x14ac:dyDescent="0.25">
      <c r="A1176">
        <v>630.173136</v>
      </c>
      <c r="B1176">
        <v>220</v>
      </c>
    </row>
    <row r="1177" spans="1:2" x14ac:dyDescent="0.25">
      <c r="A1177">
        <v>630.71036800000013</v>
      </c>
      <c r="B1177">
        <v>225</v>
      </c>
    </row>
    <row r="1178" spans="1:2" x14ac:dyDescent="0.25">
      <c r="A1178">
        <v>631.24760000000003</v>
      </c>
      <c r="B1178">
        <v>226</v>
      </c>
    </row>
    <row r="1179" spans="1:2" x14ac:dyDescent="0.25">
      <c r="A1179">
        <v>631.78483199999994</v>
      </c>
      <c r="B1179">
        <v>226</v>
      </c>
    </row>
    <row r="1180" spans="1:2" x14ac:dyDescent="0.25">
      <c r="A1180">
        <v>632.32206400000007</v>
      </c>
      <c r="B1180">
        <v>225</v>
      </c>
    </row>
    <row r="1181" spans="1:2" x14ac:dyDescent="0.25">
      <c r="A1181">
        <v>632.85929599999997</v>
      </c>
      <c r="B1181">
        <v>225</v>
      </c>
    </row>
    <row r="1182" spans="1:2" x14ac:dyDescent="0.25">
      <c r="A1182">
        <v>633.3965280000001</v>
      </c>
      <c r="B1182">
        <v>225</v>
      </c>
    </row>
    <row r="1183" spans="1:2" x14ac:dyDescent="0.25">
      <c r="A1183">
        <v>633.93376000000001</v>
      </c>
      <c r="B1183">
        <v>225</v>
      </c>
    </row>
    <row r="1184" spans="1:2" x14ac:dyDescent="0.25">
      <c r="A1184">
        <v>634.47099200000014</v>
      </c>
      <c r="B1184">
        <v>225</v>
      </c>
    </row>
    <row r="1185" spans="1:2" x14ac:dyDescent="0.25">
      <c r="A1185">
        <v>635.00822400000004</v>
      </c>
      <c r="B1185">
        <v>225</v>
      </c>
    </row>
    <row r="1186" spans="1:2" x14ac:dyDescent="0.25">
      <c r="A1186">
        <v>635.54545599999994</v>
      </c>
      <c r="B1186">
        <v>225</v>
      </c>
    </row>
    <row r="1187" spans="1:2" x14ac:dyDescent="0.25">
      <c r="A1187">
        <v>636.08268800000008</v>
      </c>
      <c r="B1187">
        <v>225</v>
      </c>
    </row>
    <row r="1188" spans="1:2" x14ac:dyDescent="0.25">
      <c r="A1188">
        <v>636.61991999999998</v>
      </c>
      <c r="B1188">
        <v>224</v>
      </c>
    </row>
    <row r="1189" spans="1:2" x14ac:dyDescent="0.25">
      <c r="A1189">
        <v>637.15715200000011</v>
      </c>
      <c r="B1189">
        <v>224</v>
      </c>
    </row>
    <row r="1190" spans="1:2" x14ac:dyDescent="0.25">
      <c r="A1190">
        <v>637.69438400000001</v>
      </c>
      <c r="B1190">
        <v>226</v>
      </c>
    </row>
    <row r="1191" spans="1:2" x14ac:dyDescent="0.25">
      <c r="A1191">
        <v>638.23161600000014</v>
      </c>
      <c r="B1191">
        <v>223</v>
      </c>
    </row>
    <row r="1192" spans="1:2" x14ac:dyDescent="0.25">
      <c r="A1192">
        <v>638.76884800000005</v>
      </c>
      <c r="B1192">
        <v>225</v>
      </c>
    </row>
    <row r="1193" spans="1:2" x14ac:dyDescent="0.25">
      <c r="A1193">
        <v>639.30607999999995</v>
      </c>
      <c r="B1193">
        <v>224</v>
      </c>
    </row>
    <row r="1194" spans="1:2" x14ac:dyDescent="0.25">
      <c r="A1194">
        <v>639.84331200000008</v>
      </c>
      <c r="B1194">
        <v>224</v>
      </c>
    </row>
    <row r="1195" spans="1:2" x14ac:dyDescent="0.25">
      <c r="A1195">
        <v>640.38054399999999</v>
      </c>
      <c r="B1195">
        <v>223</v>
      </c>
    </row>
    <row r="1196" spans="1:2" x14ac:dyDescent="0.25">
      <c r="A1196">
        <v>640.91777600000012</v>
      </c>
      <c r="B1196">
        <v>224</v>
      </c>
    </row>
    <row r="1197" spans="1:2" x14ac:dyDescent="0.25">
      <c r="A1197">
        <v>641.45500800000002</v>
      </c>
      <c r="B1197">
        <v>223</v>
      </c>
    </row>
    <row r="1198" spans="1:2" x14ac:dyDescent="0.25">
      <c r="A1198">
        <v>641.99224000000015</v>
      </c>
      <c r="B1198">
        <v>224</v>
      </c>
    </row>
    <row r="1199" spans="1:2" x14ac:dyDescent="0.25">
      <c r="A1199">
        <v>642.52947200000006</v>
      </c>
      <c r="B1199">
        <v>223</v>
      </c>
    </row>
    <row r="1200" spans="1:2" x14ac:dyDescent="0.25">
      <c r="A1200">
        <v>643.06670399999996</v>
      </c>
      <c r="B1200">
        <v>223</v>
      </c>
    </row>
    <row r="1201" spans="1:2" x14ac:dyDescent="0.25">
      <c r="A1201">
        <v>643.60393600000009</v>
      </c>
      <c r="B1201">
        <v>223</v>
      </c>
    </row>
    <row r="1202" spans="1:2" x14ac:dyDescent="0.25">
      <c r="A1202">
        <v>644.14116799999999</v>
      </c>
      <c r="B1202">
        <v>222</v>
      </c>
    </row>
    <row r="1203" spans="1:2" x14ac:dyDescent="0.25">
      <c r="A1203">
        <v>644.67840000000012</v>
      </c>
      <c r="B1203">
        <v>234</v>
      </c>
    </row>
    <row r="1204" spans="1:2" x14ac:dyDescent="0.25">
      <c r="A1204">
        <v>645.21563200000003</v>
      </c>
      <c r="B1204">
        <v>224</v>
      </c>
    </row>
    <row r="1205" spans="1:2" x14ac:dyDescent="0.25">
      <c r="A1205">
        <v>645.75286399999993</v>
      </c>
      <c r="B1205">
        <v>222</v>
      </c>
    </row>
    <row r="1206" spans="1:2" x14ac:dyDescent="0.25">
      <c r="A1206">
        <v>646.29009600000006</v>
      </c>
      <c r="B1206">
        <v>222</v>
      </c>
    </row>
    <row r="1207" spans="1:2" x14ac:dyDescent="0.25">
      <c r="A1207">
        <v>646.82732799999997</v>
      </c>
      <c r="B1207">
        <v>223</v>
      </c>
    </row>
    <row r="1208" spans="1:2" x14ac:dyDescent="0.25">
      <c r="A1208">
        <v>647.3645600000001</v>
      </c>
      <c r="B1208">
        <v>223</v>
      </c>
    </row>
    <row r="1209" spans="1:2" x14ac:dyDescent="0.25">
      <c r="A1209">
        <v>647.901792</v>
      </c>
      <c r="B1209">
        <v>220</v>
      </c>
    </row>
    <row r="1210" spans="1:2" x14ac:dyDescent="0.25">
      <c r="A1210">
        <v>648.43902400000013</v>
      </c>
      <c r="B1210">
        <v>222</v>
      </c>
    </row>
    <row r="1211" spans="1:2" x14ac:dyDescent="0.25">
      <c r="A1211">
        <v>648.97625600000003</v>
      </c>
      <c r="B1211">
        <v>223</v>
      </c>
    </row>
    <row r="1212" spans="1:2" x14ac:dyDescent="0.25">
      <c r="A1212">
        <v>649.51348799999994</v>
      </c>
      <c r="B1212">
        <v>221</v>
      </c>
    </row>
    <row r="1213" spans="1:2" x14ac:dyDescent="0.25">
      <c r="A1213">
        <v>650.05072000000007</v>
      </c>
      <c r="B1213">
        <v>222</v>
      </c>
    </row>
    <row r="1214" spans="1:2" x14ac:dyDescent="0.25">
      <c r="A1214">
        <v>650.58795199999997</v>
      </c>
      <c r="B1214">
        <v>221</v>
      </c>
    </row>
    <row r="1215" spans="1:2" x14ac:dyDescent="0.25">
      <c r="A1215">
        <v>651.1251840000001</v>
      </c>
      <c r="B1215">
        <v>221</v>
      </c>
    </row>
    <row r="1216" spans="1:2" x14ac:dyDescent="0.25">
      <c r="A1216">
        <v>651.66241600000001</v>
      </c>
      <c r="B1216">
        <v>221</v>
      </c>
    </row>
    <row r="1217" spans="1:2" x14ac:dyDescent="0.25">
      <c r="A1217">
        <v>652.19964800000014</v>
      </c>
      <c r="B1217">
        <v>220</v>
      </c>
    </row>
    <row r="1218" spans="1:2" x14ac:dyDescent="0.25">
      <c r="A1218">
        <v>652.73688000000004</v>
      </c>
      <c r="B1218">
        <v>222</v>
      </c>
    </row>
    <row r="1219" spans="1:2" x14ac:dyDescent="0.25">
      <c r="A1219">
        <v>653.27411199999995</v>
      </c>
      <c r="B1219">
        <v>222</v>
      </c>
    </row>
    <row r="1220" spans="1:2" x14ac:dyDescent="0.25">
      <c r="A1220">
        <v>653.81134400000008</v>
      </c>
      <c r="B1220">
        <v>221</v>
      </c>
    </row>
    <row r="1221" spans="1:2" x14ac:dyDescent="0.25">
      <c r="A1221">
        <v>654.34857599999998</v>
      </c>
      <c r="B1221">
        <v>222</v>
      </c>
    </row>
    <row r="1222" spans="1:2" x14ac:dyDescent="0.25">
      <c r="A1222">
        <v>654.88580800000011</v>
      </c>
      <c r="B1222">
        <v>220</v>
      </c>
    </row>
    <row r="1223" spans="1:2" x14ac:dyDescent="0.25">
      <c r="A1223">
        <v>655.42304000000001</v>
      </c>
      <c r="B1223">
        <v>221</v>
      </c>
    </row>
    <row r="1224" spans="1:2" x14ac:dyDescent="0.25">
      <c r="A1224">
        <v>655.96027200000015</v>
      </c>
      <c r="B1224">
        <v>220</v>
      </c>
    </row>
    <row r="1225" spans="1:2" x14ac:dyDescent="0.25">
      <c r="A1225">
        <v>656.49750400000005</v>
      </c>
      <c r="B1225">
        <v>220</v>
      </c>
    </row>
    <row r="1226" spans="1:2" x14ac:dyDescent="0.25">
      <c r="A1226">
        <v>657.03473599999995</v>
      </c>
      <c r="B1226">
        <v>220</v>
      </c>
    </row>
    <row r="1227" spans="1:2" x14ac:dyDescent="0.25">
      <c r="A1227">
        <v>657.57196800000008</v>
      </c>
      <c r="B1227">
        <v>220</v>
      </c>
    </row>
    <row r="1228" spans="1:2" x14ac:dyDescent="0.25">
      <c r="A1228">
        <v>658.10919999999999</v>
      </c>
      <c r="B1228">
        <v>219</v>
      </c>
    </row>
    <row r="1229" spans="1:2" x14ac:dyDescent="0.25">
      <c r="A1229">
        <v>658.64643200000012</v>
      </c>
      <c r="B1229">
        <v>220</v>
      </c>
    </row>
    <row r="1230" spans="1:2" x14ac:dyDescent="0.25">
      <c r="A1230">
        <v>659.18366400000002</v>
      </c>
      <c r="B1230">
        <v>220</v>
      </c>
    </row>
    <row r="1231" spans="1:2" x14ac:dyDescent="0.25">
      <c r="A1231">
        <v>659.72089600000015</v>
      </c>
      <c r="B1231">
        <v>220</v>
      </c>
    </row>
    <row r="1232" spans="1:2" x14ac:dyDescent="0.25">
      <c r="A1232">
        <v>660.25812800000006</v>
      </c>
      <c r="B1232">
        <v>220</v>
      </c>
    </row>
    <row r="1233" spans="1:2" x14ac:dyDescent="0.25">
      <c r="A1233">
        <v>660.79535999999996</v>
      </c>
      <c r="B1233">
        <v>220</v>
      </c>
    </row>
    <row r="1234" spans="1:2" x14ac:dyDescent="0.25">
      <c r="A1234">
        <v>661.33259200000009</v>
      </c>
      <c r="B1234">
        <v>220</v>
      </c>
    </row>
    <row r="1235" spans="1:2" x14ac:dyDescent="0.25">
      <c r="A1235">
        <v>661.86982399999999</v>
      </c>
      <c r="B1235">
        <v>220</v>
      </c>
    </row>
    <row r="1236" spans="1:2" x14ac:dyDescent="0.25">
      <c r="A1236">
        <v>662.40705600000013</v>
      </c>
      <c r="B1236">
        <v>218</v>
      </c>
    </row>
    <row r="1237" spans="1:2" x14ac:dyDescent="0.25">
      <c r="A1237">
        <v>662.94428800000003</v>
      </c>
      <c r="B1237">
        <v>219</v>
      </c>
    </row>
    <row r="1238" spans="1:2" x14ac:dyDescent="0.25">
      <c r="A1238">
        <v>663.48151999999993</v>
      </c>
      <c r="B1238">
        <v>218</v>
      </c>
    </row>
    <row r="1239" spans="1:2" x14ac:dyDescent="0.25">
      <c r="A1239">
        <v>664.01875200000006</v>
      </c>
      <c r="B1239">
        <v>217</v>
      </c>
    </row>
    <row r="1240" spans="1:2" x14ac:dyDescent="0.25">
      <c r="A1240">
        <v>664.55598399999997</v>
      </c>
      <c r="B1240">
        <v>220</v>
      </c>
    </row>
    <row r="1241" spans="1:2" x14ac:dyDescent="0.25">
      <c r="A1241">
        <v>665.0932160000001</v>
      </c>
      <c r="B1241">
        <v>220</v>
      </c>
    </row>
    <row r="1242" spans="1:2" x14ac:dyDescent="0.25">
      <c r="A1242">
        <v>665.630448</v>
      </c>
      <c r="B1242">
        <v>218</v>
      </c>
    </row>
    <row r="1243" spans="1:2" x14ac:dyDescent="0.25">
      <c r="A1243">
        <v>666.16768000000013</v>
      </c>
      <c r="B1243">
        <v>219</v>
      </c>
    </row>
    <row r="1244" spans="1:2" x14ac:dyDescent="0.25">
      <c r="A1244">
        <v>666.70491200000004</v>
      </c>
      <c r="B1244">
        <v>218</v>
      </c>
    </row>
    <row r="1245" spans="1:2" x14ac:dyDescent="0.25">
      <c r="A1245">
        <v>667.24214399999994</v>
      </c>
      <c r="B1245">
        <v>218</v>
      </c>
    </row>
    <row r="1246" spans="1:2" x14ac:dyDescent="0.25">
      <c r="A1246">
        <v>667.77937600000007</v>
      </c>
      <c r="B1246">
        <v>217</v>
      </c>
    </row>
    <row r="1247" spans="1:2" x14ac:dyDescent="0.25">
      <c r="A1247">
        <v>668.31660799999997</v>
      </c>
      <c r="B1247">
        <v>218</v>
      </c>
    </row>
    <row r="1248" spans="1:2" x14ac:dyDescent="0.25">
      <c r="A1248">
        <v>668.8538400000001</v>
      </c>
      <c r="B1248">
        <v>217</v>
      </c>
    </row>
    <row r="1249" spans="1:2" x14ac:dyDescent="0.25">
      <c r="A1249">
        <v>669.39107200000001</v>
      </c>
      <c r="B1249">
        <v>218</v>
      </c>
    </row>
    <row r="1250" spans="1:2" x14ac:dyDescent="0.25">
      <c r="A1250">
        <v>669.92830400000014</v>
      </c>
      <c r="B1250">
        <v>217</v>
      </c>
    </row>
    <row r="1251" spans="1:2" x14ac:dyDescent="0.25">
      <c r="A1251">
        <v>670.46553600000004</v>
      </c>
      <c r="B1251">
        <v>217</v>
      </c>
    </row>
    <row r="1252" spans="1:2" x14ac:dyDescent="0.25">
      <c r="A1252">
        <v>671.00276799999995</v>
      </c>
      <c r="B1252">
        <v>216</v>
      </c>
    </row>
    <row r="1253" spans="1:2" x14ac:dyDescent="0.25">
      <c r="A1253">
        <v>671.54000000000008</v>
      </c>
      <c r="B1253">
        <v>218</v>
      </c>
    </row>
    <row r="1254" spans="1:2" x14ac:dyDescent="0.25">
      <c r="A1254">
        <v>672.07723199999998</v>
      </c>
      <c r="B1254">
        <v>217</v>
      </c>
    </row>
    <row r="1255" spans="1:2" x14ac:dyDescent="0.25">
      <c r="A1255">
        <v>672.61446400000011</v>
      </c>
      <c r="B1255">
        <v>216</v>
      </c>
    </row>
    <row r="1256" spans="1:2" x14ac:dyDescent="0.25">
      <c r="A1256">
        <v>673.15169600000002</v>
      </c>
      <c r="B1256">
        <v>215</v>
      </c>
    </row>
    <row r="1257" spans="1:2" x14ac:dyDescent="0.25">
      <c r="A1257">
        <v>673.68892800000015</v>
      </c>
      <c r="B1257">
        <v>216</v>
      </c>
    </row>
    <row r="1258" spans="1:2" x14ac:dyDescent="0.25">
      <c r="A1258">
        <v>674.22616000000005</v>
      </c>
      <c r="B1258">
        <v>216</v>
      </c>
    </row>
    <row r="1259" spans="1:2" x14ac:dyDescent="0.25">
      <c r="A1259">
        <v>674.76339199999995</v>
      </c>
      <c r="B1259">
        <v>216</v>
      </c>
    </row>
    <row r="1260" spans="1:2" x14ac:dyDescent="0.25">
      <c r="A1260">
        <v>675.30062400000008</v>
      </c>
      <c r="B1260">
        <v>216</v>
      </c>
    </row>
    <row r="1261" spans="1:2" x14ac:dyDescent="0.25">
      <c r="A1261">
        <v>675.83785599999999</v>
      </c>
      <c r="B1261">
        <v>216</v>
      </c>
    </row>
    <row r="1262" spans="1:2" x14ac:dyDescent="0.25">
      <c r="A1262">
        <v>676.37508800000012</v>
      </c>
      <c r="B1262">
        <v>216</v>
      </c>
    </row>
    <row r="1263" spans="1:2" x14ac:dyDescent="0.25">
      <c r="A1263">
        <v>676.91232000000002</v>
      </c>
      <c r="B1263">
        <v>216</v>
      </c>
    </row>
    <row r="1264" spans="1:2" x14ac:dyDescent="0.25">
      <c r="A1264">
        <v>677.44955200000015</v>
      </c>
      <c r="B1264">
        <v>216</v>
      </c>
    </row>
    <row r="1265" spans="1:2" x14ac:dyDescent="0.25">
      <c r="A1265">
        <v>677.98678400000006</v>
      </c>
      <c r="B1265">
        <v>216</v>
      </c>
    </row>
    <row r="1266" spans="1:2" x14ac:dyDescent="0.25">
      <c r="A1266">
        <v>678.52401599999996</v>
      </c>
      <c r="B1266">
        <v>216</v>
      </c>
    </row>
    <row r="1267" spans="1:2" x14ac:dyDescent="0.25">
      <c r="A1267">
        <v>679.06124800000009</v>
      </c>
      <c r="B1267">
        <v>215</v>
      </c>
    </row>
    <row r="1268" spans="1:2" x14ac:dyDescent="0.25">
      <c r="A1268">
        <v>679.59848</v>
      </c>
      <c r="B1268">
        <v>215</v>
      </c>
    </row>
    <row r="1269" spans="1:2" x14ac:dyDescent="0.25">
      <c r="A1269">
        <v>680.13571200000013</v>
      </c>
      <c r="B1269">
        <v>215</v>
      </c>
    </row>
    <row r="1270" spans="1:2" x14ac:dyDescent="0.25">
      <c r="A1270">
        <v>680.67294400000003</v>
      </c>
      <c r="B1270">
        <v>214</v>
      </c>
    </row>
    <row r="1271" spans="1:2" x14ac:dyDescent="0.25">
      <c r="A1271">
        <v>681.21017599999993</v>
      </c>
      <c r="B1271">
        <v>216</v>
      </c>
    </row>
    <row r="1272" spans="1:2" x14ac:dyDescent="0.25">
      <c r="A1272">
        <v>681.74740800000006</v>
      </c>
      <c r="B1272">
        <v>214</v>
      </c>
    </row>
    <row r="1273" spans="1:2" x14ac:dyDescent="0.25">
      <c r="A1273">
        <v>682.28463999999997</v>
      </c>
      <c r="B1273">
        <v>216</v>
      </c>
    </row>
    <row r="1274" spans="1:2" x14ac:dyDescent="0.25">
      <c r="A1274">
        <v>682.8218720000001</v>
      </c>
      <c r="B1274">
        <v>215</v>
      </c>
    </row>
    <row r="1275" spans="1:2" x14ac:dyDescent="0.25">
      <c r="A1275">
        <v>683.359104</v>
      </c>
      <c r="B1275">
        <v>215</v>
      </c>
    </row>
    <row r="1276" spans="1:2" x14ac:dyDescent="0.25">
      <c r="A1276">
        <v>683.89633600000013</v>
      </c>
      <c r="B1276">
        <v>215</v>
      </c>
    </row>
    <row r="1277" spans="1:2" x14ac:dyDescent="0.25">
      <c r="A1277">
        <v>684.43356800000004</v>
      </c>
      <c r="B1277">
        <v>214</v>
      </c>
    </row>
    <row r="1278" spans="1:2" x14ac:dyDescent="0.25">
      <c r="A1278">
        <v>684.97079999999994</v>
      </c>
      <c r="B1278">
        <v>214</v>
      </c>
    </row>
    <row r="1279" spans="1:2" x14ac:dyDescent="0.25">
      <c r="A1279">
        <v>685.50803200000007</v>
      </c>
      <c r="B1279">
        <v>215</v>
      </c>
    </row>
    <row r="1280" spans="1:2" x14ac:dyDescent="0.25">
      <c r="A1280">
        <v>686.04526399999997</v>
      </c>
      <c r="B1280">
        <v>214</v>
      </c>
    </row>
    <row r="1281" spans="1:2" x14ac:dyDescent="0.25">
      <c r="A1281">
        <v>686.58249600000011</v>
      </c>
      <c r="B1281">
        <v>214</v>
      </c>
    </row>
    <row r="1282" spans="1:2" x14ac:dyDescent="0.25">
      <c r="A1282">
        <v>687.11972800000001</v>
      </c>
      <c r="B1282">
        <v>214</v>
      </c>
    </row>
    <row r="1283" spans="1:2" x14ac:dyDescent="0.25">
      <c r="A1283">
        <v>687.65696000000014</v>
      </c>
      <c r="B1283">
        <v>214</v>
      </c>
    </row>
    <row r="1284" spans="1:2" x14ac:dyDescent="0.25">
      <c r="A1284">
        <v>688.19419200000004</v>
      </c>
      <c r="B1284">
        <v>214</v>
      </c>
    </row>
    <row r="1285" spans="1:2" x14ac:dyDescent="0.25">
      <c r="A1285">
        <v>688.73142399999995</v>
      </c>
      <c r="B1285">
        <v>213</v>
      </c>
    </row>
    <row r="1286" spans="1:2" x14ac:dyDescent="0.25">
      <c r="A1286">
        <v>689.26865600000008</v>
      </c>
      <c r="B1286">
        <v>213</v>
      </c>
    </row>
    <row r="1287" spans="1:2" x14ac:dyDescent="0.25">
      <c r="A1287">
        <v>689.80588799999998</v>
      </c>
      <c r="B1287">
        <v>213</v>
      </c>
    </row>
    <row r="1288" spans="1:2" x14ac:dyDescent="0.25">
      <c r="A1288">
        <v>690.34312000000011</v>
      </c>
      <c r="B1288">
        <v>213</v>
      </c>
    </row>
    <row r="1289" spans="1:2" x14ac:dyDescent="0.25">
      <c r="A1289">
        <v>690.88035200000002</v>
      </c>
      <c r="B1289">
        <v>213</v>
      </c>
    </row>
    <row r="1290" spans="1:2" x14ac:dyDescent="0.25">
      <c r="A1290">
        <v>691.41758400000015</v>
      </c>
      <c r="B1290">
        <v>213</v>
      </c>
    </row>
    <row r="1291" spans="1:2" x14ac:dyDescent="0.25">
      <c r="A1291">
        <v>691.95481600000005</v>
      </c>
      <c r="B1291">
        <v>213</v>
      </c>
    </row>
    <row r="1292" spans="1:2" x14ac:dyDescent="0.25">
      <c r="A1292">
        <v>692.49204799999995</v>
      </c>
      <c r="B1292">
        <v>213</v>
      </c>
    </row>
    <row r="1293" spans="1:2" x14ac:dyDescent="0.25">
      <c r="A1293">
        <v>693.02928000000009</v>
      </c>
      <c r="B1293">
        <v>213</v>
      </c>
    </row>
    <row r="1294" spans="1:2" x14ac:dyDescent="0.25">
      <c r="A1294">
        <v>693.56651199999999</v>
      </c>
      <c r="B1294">
        <v>213</v>
      </c>
    </row>
    <row r="1295" spans="1:2" x14ac:dyDescent="0.25">
      <c r="A1295">
        <v>694.10374400000012</v>
      </c>
      <c r="B1295">
        <v>213</v>
      </c>
    </row>
    <row r="1296" spans="1:2" x14ac:dyDescent="0.25">
      <c r="A1296">
        <v>694.64097600000002</v>
      </c>
      <c r="B1296">
        <v>213</v>
      </c>
    </row>
    <row r="1297" spans="1:2" x14ac:dyDescent="0.25">
      <c r="A1297">
        <v>695.17820800000015</v>
      </c>
      <c r="B1297">
        <v>213</v>
      </c>
    </row>
    <row r="1298" spans="1:2" x14ac:dyDescent="0.25">
      <c r="A1298">
        <v>695.71544000000006</v>
      </c>
      <c r="B1298">
        <v>212</v>
      </c>
    </row>
    <row r="1299" spans="1:2" x14ac:dyDescent="0.25">
      <c r="A1299">
        <v>696.25267199999996</v>
      </c>
      <c r="B1299">
        <v>211</v>
      </c>
    </row>
    <row r="1300" spans="1:2" x14ac:dyDescent="0.25">
      <c r="A1300">
        <v>696.78990400000009</v>
      </c>
      <c r="B1300">
        <v>213</v>
      </c>
    </row>
    <row r="1301" spans="1:2" x14ac:dyDescent="0.25">
      <c r="A1301">
        <v>697.327136</v>
      </c>
      <c r="B1301">
        <v>211</v>
      </c>
    </row>
    <row r="1302" spans="1:2" x14ac:dyDescent="0.25">
      <c r="A1302">
        <v>697.86436800000013</v>
      </c>
      <c r="B1302">
        <v>209</v>
      </c>
    </row>
    <row r="1303" spans="1:2" x14ac:dyDescent="0.25">
      <c r="A1303">
        <v>698.40160000000003</v>
      </c>
      <c r="B1303">
        <v>211</v>
      </c>
    </row>
    <row r="1304" spans="1:2" x14ac:dyDescent="0.25">
      <c r="A1304">
        <v>698.93883199999993</v>
      </c>
      <c r="B1304">
        <v>211</v>
      </c>
    </row>
    <row r="1305" spans="1:2" x14ac:dyDescent="0.25">
      <c r="A1305">
        <v>699.47606400000006</v>
      </c>
      <c r="B1305">
        <v>211</v>
      </c>
    </row>
    <row r="1306" spans="1:2" x14ac:dyDescent="0.25">
      <c r="A1306">
        <v>700.01329599999997</v>
      </c>
      <c r="B1306">
        <v>212</v>
      </c>
    </row>
    <row r="1307" spans="1:2" x14ac:dyDescent="0.25">
      <c r="A1307">
        <v>700.5505280000001</v>
      </c>
      <c r="B1307">
        <v>211</v>
      </c>
    </row>
    <row r="1308" spans="1:2" x14ac:dyDescent="0.25">
      <c r="A1308">
        <v>701.08776</v>
      </c>
      <c r="B1308">
        <v>211</v>
      </c>
    </row>
    <row r="1309" spans="1:2" x14ac:dyDescent="0.25">
      <c r="A1309">
        <v>701.62499200000013</v>
      </c>
      <c r="B1309">
        <v>211</v>
      </c>
    </row>
    <row r="1310" spans="1:2" x14ac:dyDescent="0.25">
      <c r="A1310">
        <v>702.16222400000004</v>
      </c>
      <c r="B1310">
        <v>211</v>
      </c>
    </row>
    <row r="1311" spans="1:2" x14ac:dyDescent="0.25">
      <c r="A1311">
        <v>702.69945599999994</v>
      </c>
      <c r="B1311">
        <v>211</v>
      </c>
    </row>
    <row r="1312" spans="1:2" x14ac:dyDescent="0.25">
      <c r="A1312">
        <v>703.23668800000007</v>
      </c>
      <c r="B1312">
        <v>212</v>
      </c>
    </row>
    <row r="1313" spans="1:2" x14ac:dyDescent="0.25">
      <c r="A1313">
        <v>703.77391999999998</v>
      </c>
      <c r="B1313">
        <v>210</v>
      </c>
    </row>
    <row r="1314" spans="1:2" x14ac:dyDescent="0.25">
      <c r="A1314">
        <v>704.31115200000011</v>
      </c>
      <c r="B1314">
        <v>210</v>
      </c>
    </row>
    <row r="1315" spans="1:2" x14ac:dyDescent="0.25">
      <c r="A1315">
        <v>704.84838400000001</v>
      </c>
      <c r="B1315">
        <v>211</v>
      </c>
    </row>
    <row r="1316" spans="1:2" x14ac:dyDescent="0.25">
      <c r="A1316">
        <v>705.38561600000014</v>
      </c>
      <c r="B1316">
        <v>210</v>
      </c>
    </row>
    <row r="1317" spans="1:2" x14ac:dyDescent="0.25">
      <c r="A1317">
        <v>705.92284800000004</v>
      </c>
      <c r="B1317">
        <v>210</v>
      </c>
    </row>
    <row r="1318" spans="1:2" x14ac:dyDescent="0.25">
      <c r="A1318">
        <v>706.46007999999995</v>
      </c>
      <c r="B1318">
        <v>209</v>
      </c>
    </row>
    <row r="1319" spans="1:2" x14ac:dyDescent="0.25">
      <c r="A1319">
        <v>706.99731200000008</v>
      </c>
      <c r="B1319">
        <v>211</v>
      </c>
    </row>
    <row r="1320" spans="1:2" x14ac:dyDescent="0.25">
      <c r="A1320">
        <v>707.53454399999998</v>
      </c>
      <c r="B1320">
        <v>209</v>
      </c>
    </row>
    <row r="1321" spans="1:2" x14ac:dyDescent="0.25">
      <c r="A1321">
        <v>708.07177600000011</v>
      </c>
      <c r="B1321">
        <v>209</v>
      </c>
    </row>
    <row r="1322" spans="1:2" x14ac:dyDescent="0.25">
      <c r="A1322">
        <v>708.60900800000002</v>
      </c>
      <c r="B1322">
        <v>207</v>
      </c>
    </row>
    <row r="1323" spans="1:2" x14ac:dyDescent="0.25">
      <c r="A1323">
        <v>709.14624000000015</v>
      </c>
      <c r="B1323">
        <v>210</v>
      </c>
    </row>
    <row r="1324" spans="1:2" x14ac:dyDescent="0.25">
      <c r="A1324">
        <v>709.68347200000005</v>
      </c>
      <c r="B1324">
        <v>209</v>
      </c>
    </row>
    <row r="1325" spans="1:2" x14ac:dyDescent="0.25">
      <c r="A1325">
        <v>710.22070399999996</v>
      </c>
      <c r="B1325">
        <v>209</v>
      </c>
    </row>
    <row r="1326" spans="1:2" x14ac:dyDescent="0.25">
      <c r="A1326">
        <v>710.75793600000009</v>
      </c>
      <c r="B1326">
        <v>209</v>
      </c>
    </row>
    <row r="1327" spans="1:2" x14ac:dyDescent="0.25">
      <c r="A1327">
        <v>711.29516799999999</v>
      </c>
      <c r="B1327">
        <v>209</v>
      </c>
    </row>
    <row r="1328" spans="1:2" x14ac:dyDescent="0.25">
      <c r="A1328">
        <v>711.83240000000012</v>
      </c>
      <c r="B1328">
        <v>209</v>
      </c>
    </row>
    <row r="1329" spans="1:2" x14ac:dyDescent="0.25">
      <c r="A1329">
        <v>712.36963200000002</v>
      </c>
      <c r="B1329">
        <v>208</v>
      </c>
    </row>
    <row r="1330" spans="1:2" x14ac:dyDescent="0.25">
      <c r="A1330">
        <v>712.90686400000016</v>
      </c>
      <c r="B1330">
        <v>209</v>
      </c>
    </row>
    <row r="1331" spans="1:2" x14ac:dyDescent="0.25">
      <c r="A1331">
        <v>713.44409600000006</v>
      </c>
      <c r="B1331">
        <v>209</v>
      </c>
    </row>
    <row r="1332" spans="1:2" x14ac:dyDescent="0.25">
      <c r="A1332">
        <v>713.98132799999996</v>
      </c>
      <c r="B1332">
        <v>209</v>
      </c>
    </row>
    <row r="1333" spans="1:2" x14ac:dyDescent="0.25">
      <c r="A1333">
        <v>714.51856000000009</v>
      </c>
      <c r="B1333">
        <v>209</v>
      </c>
    </row>
    <row r="1334" spans="1:2" x14ac:dyDescent="0.25">
      <c r="A1334">
        <v>715.055792</v>
      </c>
      <c r="B1334">
        <v>209</v>
      </c>
    </row>
    <row r="1335" spans="1:2" x14ac:dyDescent="0.25">
      <c r="A1335">
        <v>715.59302400000013</v>
      </c>
      <c r="B1335">
        <v>206</v>
      </c>
    </row>
    <row r="1336" spans="1:2" x14ac:dyDescent="0.25">
      <c r="A1336">
        <v>716.13025600000003</v>
      </c>
      <c r="B1336">
        <v>208</v>
      </c>
    </row>
    <row r="1337" spans="1:2" x14ac:dyDescent="0.25">
      <c r="A1337">
        <v>716.66748799999993</v>
      </c>
      <c r="B1337">
        <v>209</v>
      </c>
    </row>
    <row r="1338" spans="1:2" x14ac:dyDescent="0.25">
      <c r="A1338">
        <v>717.20472000000007</v>
      </c>
      <c r="B1338">
        <v>209</v>
      </c>
    </row>
    <row r="1339" spans="1:2" x14ac:dyDescent="0.25">
      <c r="A1339">
        <v>717.74195199999997</v>
      </c>
      <c r="B1339">
        <v>209</v>
      </c>
    </row>
    <row r="1340" spans="1:2" x14ac:dyDescent="0.25">
      <c r="A1340">
        <v>718.2791840000001</v>
      </c>
      <c r="B1340">
        <v>205</v>
      </c>
    </row>
    <row r="1341" spans="1:2" x14ac:dyDescent="0.25">
      <c r="A1341">
        <v>718.816416</v>
      </c>
      <c r="B1341">
        <v>208</v>
      </c>
    </row>
    <row r="1342" spans="1:2" x14ac:dyDescent="0.25">
      <c r="A1342">
        <v>719.35364800000013</v>
      </c>
      <c r="B1342">
        <v>207</v>
      </c>
    </row>
    <row r="1343" spans="1:2" x14ac:dyDescent="0.25">
      <c r="A1343">
        <v>719.89088000000004</v>
      </c>
      <c r="B1343">
        <v>206</v>
      </c>
    </row>
    <row r="1344" spans="1:2" x14ac:dyDescent="0.25">
      <c r="A1344">
        <v>720.42811199999994</v>
      </c>
      <c r="B1344">
        <v>207</v>
      </c>
    </row>
    <row r="1345" spans="1:2" x14ac:dyDescent="0.25">
      <c r="A1345">
        <v>720.96534400000007</v>
      </c>
      <c r="B1345">
        <v>207</v>
      </c>
    </row>
    <row r="1346" spans="1:2" x14ac:dyDescent="0.25">
      <c r="A1346">
        <v>721.50257599999998</v>
      </c>
      <c r="B1346">
        <v>207</v>
      </c>
    </row>
    <row r="1347" spans="1:2" x14ac:dyDescent="0.25">
      <c r="A1347">
        <v>722.03980800000011</v>
      </c>
      <c r="B1347">
        <v>206</v>
      </c>
    </row>
    <row r="1348" spans="1:2" x14ac:dyDescent="0.25">
      <c r="A1348">
        <v>722.57704000000001</v>
      </c>
      <c r="B1348">
        <v>207</v>
      </c>
    </row>
    <row r="1349" spans="1:2" x14ac:dyDescent="0.25">
      <c r="A1349">
        <v>723.11427200000014</v>
      </c>
      <c r="B1349">
        <v>206</v>
      </c>
    </row>
    <row r="1350" spans="1:2" x14ac:dyDescent="0.25">
      <c r="A1350">
        <v>723.65150400000005</v>
      </c>
      <c r="B1350">
        <v>207</v>
      </c>
    </row>
    <row r="1351" spans="1:2" x14ac:dyDescent="0.25">
      <c r="A1351">
        <v>724.18873599999995</v>
      </c>
      <c r="B1351">
        <v>205</v>
      </c>
    </row>
    <row r="1352" spans="1:2" x14ac:dyDescent="0.25">
      <c r="A1352">
        <v>724.72596800000008</v>
      </c>
      <c r="B1352">
        <v>209</v>
      </c>
    </row>
    <row r="1353" spans="1:2" x14ac:dyDescent="0.25">
      <c r="A1353">
        <v>725.26319999999998</v>
      </c>
      <c r="B1353">
        <v>207</v>
      </c>
    </row>
    <row r="1354" spans="1:2" x14ac:dyDescent="0.25">
      <c r="A1354">
        <v>725.80043200000011</v>
      </c>
      <c r="B1354">
        <v>206</v>
      </c>
    </row>
    <row r="1355" spans="1:2" x14ac:dyDescent="0.25">
      <c r="A1355">
        <v>726.33766400000002</v>
      </c>
      <c r="B1355">
        <v>205</v>
      </c>
    </row>
    <row r="1356" spans="1:2" x14ac:dyDescent="0.25">
      <c r="A1356">
        <v>726.87489600000015</v>
      </c>
      <c r="B1356">
        <v>206</v>
      </c>
    </row>
    <row r="1357" spans="1:2" x14ac:dyDescent="0.25">
      <c r="A1357">
        <v>727.41212800000005</v>
      </c>
      <c r="B1357">
        <v>205</v>
      </c>
    </row>
    <row r="1358" spans="1:2" x14ac:dyDescent="0.25">
      <c r="A1358">
        <v>727.94935999999996</v>
      </c>
      <c r="B1358">
        <v>205</v>
      </c>
    </row>
    <row r="1359" spans="1:2" x14ac:dyDescent="0.25">
      <c r="A1359">
        <v>728.48659200000009</v>
      </c>
      <c r="B1359">
        <v>205</v>
      </c>
    </row>
    <row r="1360" spans="1:2" x14ac:dyDescent="0.25">
      <c r="A1360">
        <v>729.02382399999999</v>
      </c>
      <c r="B1360">
        <v>205</v>
      </c>
    </row>
    <row r="1361" spans="1:2" x14ac:dyDescent="0.25">
      <c r="A1361">
        <v>729.56105600000012</v>
      </c>
      <c r="B1361">
        <v>205</v>
      </c>
    </row>
    <row r="1362" spans="1:2" x14ac:dyDescent="0.25">
      <c r="A1362">
        <v>730.09828800000003</v>
      </c>
      <c r="B1362">
        <v>205</v>
      </c>
    </row>
    <row r="1363" spans="1:2" x14ac:dyDescent="0.25">
      <c r="A1363">
        <v>730.63551999999993</v>
      </c>
      <c r="B1363">
        <v>205</v>
      </c>
    </row>
    <row r="1364" spans="1:2" x14ac:dyDescent="0.25">
      <c r="A1364">
        <v>731.17275200000006</v>
      </c>
      <c r="B1364">
        <v>205</v>
      </c>
    </row>
    <row r="1365" spans="1:2" x14ac:dyDescent="0.25">
      <c r="A1365">
        <v>731.70998399999996</v>
      </c>
      <c r="B1365">
        <v>205</v>
      </c>
    </row>
    <row r="1366" spans="1:2" x14ac:dyDescent="0.25">
      <c r="A1366">
        <v>732.24721600000009</v>
      </c>
      <c r="B1366">
        <v>207</v>
      </c>
    </row>
    <row r="1367" spans="1:2" x14ac:dyDescent="0.25">
      <c r="A1367">
        <v>732.784448</v>
      </c>
      <c r="B1367">
        <v>205</v>
      </c>
    </row>
    <row r="1368" spans="1:2" x14ac:dyDescent="0.25">
      <c r="A1368">
        <v>733.32168000000013</v>
      </c>
      <c r="B1368">
        <v>205</v>
      </c>
    </row>
    <row r="1369" spans="1:2" x14ac:dyDescent="0.25">
      <c r="A1369">
        <v>733.85891200000003</v>
      </c>
      <c r="B1369">
        <v>203</v>
      </c>
    </row>
    <row r="1370" spans="1:2" x14ac:dyDescent="0.25">
      <c r="A1370">
        <v>734.39614399999994</v>
      </c>
      <c r="B1370">
        <v>205</v>
      </c>
    </row>
    <row r="1371" spans="1:2" x14ac:dyDescent="0.25">
      <c r="A1371">
        <v>734.93337600000007</v>
      </c>
      <c r="B1371">
        <v>205</v>
      </c>
    </row>
    <row r="1372" spans="1:2" x14ac:dyDescent="0.25">
      <c r="A1372">
        <v>735.47060799999997</v>
      </c>
      <c r="B1372">
        <v>204</v>
      </c>
    </row>
    <row r="1373" spans="1:2" x14ac:dyDescent="0.25">
      <c r="A1373">
        <v>736.0078400000001</v>
      </c>
      <c r="B1373">
        <v>205</v>
      </c>
    </row>
    <row r="1374" spans="1:2" x14ac:dyDescent="0.25">
      <c r="A1374">
        <v>736.545072</v>
      </c>
      <c r="B1374">
        <v>204</v>
      </c>
    </row>
    <row r="1375" spans="1:2" x14ac:dyDescent="0.25">
      <c r="A1375">
        <v>737.08230400000014</v>
      </c>
      <c r="B1375">
        <v>205</v>
      </c>
    </row>
    <row r="1376" spans="1:2" x14ac:dyDescent="0.25">
      <c r="A1376">
        <v>737.61953600000004</v>
      </c>
      <c r="B1376">
        <v>205</v>
      </c>
    </row>
    <row r="1377" spans="1:2" x14ac:dyDescent="0.25">
      <c r="A1377">
        <v>738.15676799999994</v>
      </c>
      <c r="B1377">
        <v>203</v>
      </c>
    </row>
    <row r="1378" spans="1:2" x14ac:dyDescent="0.25">
      <c r="A1378">
        <v>738.69400000000007</v>
      </c>
      <c r="B1378">
        <v>203</v>
      </c>
    </row>
    <row r="1379" spans="1:2" x14ac:dyDescent="0.25">
      <c r="A1379">
        <v>739.23123199999998</v>
      </c>
      <c r="B1379">
        <v>205</v>
      </c>
    </row>
    <row r="1380" spans="1:2" x14ac:dyDescent="0.25">
      <c r="A1380">
        <v>739.76846400000011</v>
      </c>
      <c r="B1380">
        <v>204</v>
      </c>
    </row>
    <row r="1381" spans="1:2" x14ac:dyDescent="0.25">
      <c r="A1381">
        <v>740.30569600000001</v>
      </c>
      <c r="B1381">
        <v>203</v>
      </c>
    </row>
    <row r="1382" spans="1:2" x14ac:dyDescent="0.25">
      <c r="A1382">
        <v>740.84292800000014</v>
      </c>
      <c r="B1382">
        <v>203</v>
      </c>
    </row>
    <row r="1383" spans="1:2" x14ac:dyDescent="0.25">
      <c r="A1383">
        <v>741.38016000000005</v>
      </c>
      <c r="B1383">
        <v>203</v>
      </c>
    </row>
    <row r="1384" spans="1:2" x14ac:dyDescent="0.25">
      <c r="A1384">
        <v>741.91739199999995</v>
      </c>
      <c r="B1384">
        <v>213</v>
      </c>
    </row>
    <row r="1385" spans="1:2" x14ac:dyDescent="0.25">
      <c r="A1385">
        <v>742.45462400000008</v>
      </c>
      <c r="B1385">
        <v>203</v>
      </c>
    </row>
    <row r="1386" spans="1:2" x14ac:dyDescent="0.25">
      <c r="A1386">
        <v>742.99185599999998</v>
      </c>
      <c r="B1386">
        <v>202</v>
      </c>
    </row>
    <row r="1387" spans="1:2" x14ac:dyDescent="0.25">
      <c r="A1387">
        <v>743.52908800000012</v>
      </c>
      <c r="B1387">
        <v>203</v>
      </c>
    </row>
    <row r="1388" spans="1:2" x14ac:dyDescent="0.25">
      <c r="A1388">
        <v>744.06632000000002</v>
      </c>
      <c r="B1388">
        <v>203</v>
      </c>
    </row>
    <row r="1389" spans="1:2" x14ac:dyDescent="0.25">
      <c r="A1389">
        <v>744.60355200000015</v>
      </c>
      <c r="B1389">
        <v>202</v>
      </c>
    </row>
    <row r="1390" spans="1:2" x14ac:dyDescent="0.25">
      <c r="A1390">
        <v>745.14078400000005</v>
      </c>
      <c r="B1390">
        <v>202</v>
      </c>
    </row>
    <row r="1391" spans="1:2" x14ac:dyDescent="0.25">
      <c r="A1391">
        <v>745.67801599999996</v>
      </c>
      <c r="B1391">
        <v>204</v>
      </c>
    </row>
    <row r="1392" spans="1:2" x14ac:dyDescent="0.25">
      <c r="A1392">
        <v>746.21524800000009</v>
      </c>
      <c r="B1392">
        <v>202</v>
      </c>
    </row>
    <row r="1393" spans="1:2" x14ac:dyDescent="0.25">
      <c r="A1393">
        <v>746.75247999999999</v>
      </c>
      <c r="B1393">
        <v>202</v>
      </c>
    </row>
    <row r="1394" spans="1:2" x14ac:dyDescent="0.25">
      <c r="A1394">
        <v>747.28971200000012</v>
      </c>
      <c r="B1394">
        <v>202</v>
      </c>
    </row>
    <row r="1395" spans="1:2" x14ac:dyDescent="0.25">
      <c r="A1395">
        <v>747.82694400000003</v>
      </c>
      <c r="B1395">
        <v>202</v>
      </c>
    </row>
    <row r="1396" spans="1:2" x14ac:dyDescent="0.25">
      <c r="A1396">
        <v>748.36417599999993</v>
      </c>
      <c r="B1396">
        <v>202</v>
      </c>
    </row>
    <row r="1397" spans="1:2" x14ac:dyDescent="0.25">
      <c r="A1397">
        <v>748.90140800000006</v>
      </c>
      <c r="B1397">
        <v>202</v>
      </c>
    </row>
    <row r="1398" spans="1:2" x14ac:dyDescent="0.25">
      <c r="A1398">
        <v>749.43863999999996</v>
      </c>
      <c r="B1398">
        <v>202</v>
      </c>
    </row>
    <row r="1399" spans="1:2" x14ac:dyDescent="0.25">
      <c r="A1399">
        <v>749.97587200000009</v>
      </c>
      <c r="B1399">
        <v>202</v>
      </c>
    </row>
    <row r="1400" spans="1:2" x14ac:dyDescent="0.25">
      <c r="A1400">
        <v>750.513104</v>
      </c>
      <c r="B1400">
        <v>202</v>
      </c>
    </row>
    <row r="1401" spans="1:2" x14ac:dyDescent="0.25">
      <c r="A1401">
        <v>751.05033600000013</v>
      </c>
      <c r="B1401">
        <v>201</v>
      </c>
    </row>
    <row r="1402" spans="1:2" x14ac:dyDescent="0.25">
      <c r="A1402">
        <v>751.58756800000003</v>
      </c>
      <c r="B1402">
        <v>202</v>
      </c>
    </row>
    <row r="1403" spans="1:2" x14ac:dyDescent="0.25">
      <c r="A1403">
        <v>752.12479999999994</v>
      </c>
      <c r="B1403">
        <v>201</v>
      </c>
    </row>
    <row r="1404" spans="1:2" x14ac:dyDescent="0.25">
      <c r="A1404">
        <v>752.66203200000007</v>
      </c>
      <c r="B1404">
        <v>202</v>
      </c>
    </row>
    <row r="1405" spans="1:2" x14ac:dyDescent="0.25">
      <c r="A1405">
        <v>753.19926399999997</v>
      </c>
      <c r="B1405">
        <v>202</v>
      </c>
    </row>
    <row r="1406" spans="1:2" x14ac:dyDescent="0.25">
      <c r="A1406">
        <v>753.7364960000001</v>
      </c>
      <c r="B1406">
        <v>201</v>
      </c>
    </row>
    <row r="1407" spans="1:2" x14ac:dyDescent="0.25">
      <c r="A1407">
        <v>754.27372800000001</v>
      </c>
      <c r="B1407">
        <v>202</v>
      </c>
    </row>
    <row r="1408" spans="1:2" x14ac:dyDescent="0.25">
      <c r="A1408">
        <v>754.81096000000014</v>
      </c>
      <c r="B1408">
        <v>199</v>
      </c>
    </row>
    <row r="1409" spans="1:2" x14ac:dyDescent="0.25">
      <c r="A1409">
        <v>755.34819200000004</v>
      </c>
      <c r="B1409">
        <v>199</v>
      </c>
    </row>
    <row r="1410" spans="1:2" x14ac:dyDescent="0.25">
      <c r="A1410">
        <v>755.88542399999994</v>
      </c>
      <c r="B1410">
        <v>199</v>
      </c>
    </row>
    <row r="1411" spans="1:2" x14ac:dyDescent="0.25">
      <c r="A1411">
        <v>756.42265600000007</v>
      </c>
      <c r="B1411">
        <v>200</v>
      </c>
    </row>
    <row r="1412" spans="1:2" x14ac:dyDescent="0.25">
      <c r="A1412">
        <v>756.95988799999998</v>
      </c>
      <c r="B1412">
        <v>189</v>
      </c>
    </row>
    <row r="1413" spans="1:2" x14ac:dyDescent="0.25">
      <c r="A1413">
        <v>757.49712000000011</v>
      </c>
      <c r="B1413">
        <v>201</v>
      </c>
    </row>
    <row r="1414" spans="1:2" x14ac:dyDescent="0.25">
      <c r="A1414">
        <v>758.03435200000001</v>
      </c>
      <c r="B1414">
        <v>200</v>
      </c>
    </row>
    <row r="1415" spans="1:2" x14ac:dyDescent="0.25">
      <c r="A1415">
        <v>758.57158400000014</v>
      </c>
      <c r="B1415">
        <v>201</v>
      </c>
    </row>
    <row r="1416" spans="1:2" x14ac:dyDescent="0.25">
      <c r="A1416">
        <v>759.10881600000005</v>
      </c>
      <c r="B1416">
        <v>203</v>
      </c>
    </row>
    <row r="1417" spans="1:2" x14ac:dyDescent="0.25">
      <c r="A1417">
        <v>759.64604799999995</v>
      </c>
      <c r="B1417">
        <v>199</v>
      </c>
    </row>
    <row r="1418" spans="1:2" x14ac:dyDescent="0.25">
      <c r="A1418">
        <v>760.18328000000008</v>
      </c>
      <c r="B1418">
        <v>195</v>
      </c>
    </row>
    <row r="1419" spans="1:2" x14ac:dyDescent="0.25">
      <c r="A1419">
        <v>760.72051199999999</v>
      </c>
      <c r="B1419">
        <v>200</v>
      </c>
    </row>
    <row r="1420" spans="1:2" x14ac:dyDescent="0.25">
      <c r="A1420">
        <v>761.25774400000012</v>
      </c>
      <c r="B1420">
        <v>199</v>
      </c>
    </row>
    <row r="1421" spans="1:2" x14ac:dyDescent="0.25">
      <c r="A1421">
        <v>761.79497600000002</v>
      </c>
      <c r="B1421">
        <v>199</v>
      </c>
    </row>
    <row r="1422" spans="1:2" x14ac:dyDescent="0.25">
      <c r="A1422">
        <v>762.33220800000015</v>
      </c>
      <c r="B1422">
        <v>199</v>
      </c>
    </row>
    <row r="1423" spans="1:2" x14ac:dyDescent="0.25">
      <c r="A1423">
        <v>762.86944000000005</v>
      </c>
      <c r="B1423">
        <v>198</v>
      </c>
    </row>
    <row r="1424" spans="1:2" x14ac:dyDescent="0.25">
      <c r="A1424">
        <v>763.40667199999996</v>
      </c>
      <c r="B1424">
        <v>198</v>
      </c>
    </row>
    <row r="1425" spans="1:2" x14ac:dyDescent="0.25">
      <c r="A1425">
        <v>763.94390400000009</v>
      </c>
      <c r="B1425">
        <v>199</v>
      </c>
    </row>
    <row r="1426" spans="1:2" x14ac:dyDescent="0.25">
      <c r="A1426">
        <v>764.48113599999999</v>
      </c>
      <c r="B1426">
        <v>197</v>
      </c>
    </row>
    <row r="1427" spans="1:2" x14ac:dyDescent="0.25">
      <c r="A1427">
        <v>765.01836800000012</v>
      </c>
      <c r="B1427">
        <v>199</v>
      </c>
    </row>
    <row r="1428" spans="1:2" x14ac:dyDescent="0.25">
      <c r="A1428">
        <v>765.55560000000003</v>
      </c>
      <c r="B1428">
        <v>200</v>
      </c>
    </row>
    <row r="1429" spans="1:2" x14ac:dyDescent="0.25">
      <c r="A1429">
        <v>766.09283199999993</v>
      </c>
      <c r="B1429">
        <v>198</v>
      </c>
    </row>
    <row r="1430" spans="1:2" x14ac:dyDescent="0.25">
      <c r="A1430">
        <v>766.63006400000006</v>
      </c>
      <c r="B1430">
        <v>198</v>
      </c>
    </row>
    <row r="1431" spans="1:2" x14ac:dyDescent="0.25">
      <c r="A1431">
        <v>767.16729599999996</v>
      </c>
      <c r="B1431">
        <v>197</v>
      </c>
    </row>
    <row r="1432" spans="1:2" x14ac:dyDescent="0.25">
      <c r="A1432">
        <v>767.7045280000001</v>
      </c>
      <c r="B1432">
        <v>198</v>
      </c>
    </row>
    <row r="1433" spans="1:2" x14ac:dyDescent="0.25">
      <c r="A1433">
        <v>768.24176</v>
      </c>
      <c r="B1433">
        <v>198</v>
      </c>
    </row>
    <row r="1434" spans="1:2" x14ac:dyDescent="0.25">
      <c r="A1434">
        <v>768.77899200000013</v>
      </c>
      <c r="B1434">
        <v>197</v>
      </c>
    </row>
    <row r="1435" spans="1:2" x14ac:dyDescent="0.25">
      <c r="A1435">
        <v>769.31622400000003</v>
      </c>
      <c r="B1435">
        <v>196</v>
      </c>
    </row>
    <row r="1436" spans="1:2" x14ac:dyDescent="0.25">
      <c r="A1436">
        <v>769.85345599999994</v>
      </c>
      <c r="B1436">
        <v>197</v>
      </c>
    </row>
    <row r="1437" spans="1:2" x14ac:dyDescent="0.25">
      <c r="A1437">
        <v>770.39068800000007</v>
      </c>
      <c r="B1437">
        <v>198</v>
      </c>
    </row>
    <row r="1438" spans="1:2" x14ac:dyDescent="0.25">
      <c r="A1438">
        <v>770.92791999999997</v>
      </c>
      <c r="B1438">
        <v>198</v>
      </c>
    </row>
    <row r="1439" spans="1:2" x14ac:dyDescent="0.25">
      <c r="A1439">
        <v>771.4651520000001</v>
      </c>
      <c r="B1439">
        <v>198</v>
      </c>
    </row>
    <row r="1440" spans="1:2" x14ac:dyDescent="0.25">
      <c r="A1440">
        <v>772.00238400000001</v>
      </c>
      <c r="B1440">
        <v>198</v>
      </c>
    </row>
    <row r="1441" spans="1:2" x14ac:dyDescent="0.25">
      <c r="A1441">
        <v>772.53961600000014</v>
      </c>
      <c r="B1441">
        <v>199</v>
      </c>
    </row>
    <row r="1442" spans="1:2" x14ac:dyDescent="0.25">
      <c r="A1442">
        <v>773.07684800000004</v>
      </c>
      <c r="B1442">
        <v>197</v>
      </c>
    </row>
    <row r="1443" spans="1:2" x14ac:dyDescent="0.25">
      <c r="A1443">
        <v>773.61407999999994</v>
      </c>
      <c r="B1443">
        <v>198</v>
      </c>
    </row>
    <row r="1444" spans="1:2" x14ac:dyDescent="0.25">
      <c r="A1444">
        <v>774.15131200000008</v>
      </c>
      <c r="B1444">
        <v>198</v>
      </c>
    </row>
    <row r="1445" spans="1:2" x14ac:dyDescent="0.25">
      <c r="A1445">
        <v>774.68854399999998</v>
      </c>
      <c r="B1445">
        <v>195</v>
      </c>
    </row>
    <row r="1446" spans="1:2" x14ac:dyDescent="0.25">
      <c r="A1446">
        <v>775.22577600000011</v>
      </c>
      <c r="B1446">
        <v>198</v>
      </c>
    </row>
    <row r="1447" spans="1:2" x14ac:dyDescent="0.25">
      <c r="A1447">
        <v>775.76300800000001</v>
      </c>
      <c r="B1447">
        <v>197</v>
      </c>
    </row>
    <row r="1448" spans="1:2" x14ac:dyDescent="0.25">
      <c r="A1448">
        <v>776.30024000000014</v>
      </c>
      <c r="B1448">
        <v>197</v>
      </c>
    </row>
    <row r="1449" spans="1:2" x14ac:dyDescent="0.25">
      <c r="A1449">
        <v>776.83747200000005</v>
      </c>
      <c r="B1449">
        <v>196</v>
      </c>
    </row>
    <row r="1450" spans="1:2" x14ac:dyDescent="0.25">
      <c r="A1450">
        <v>777.37470399999995</v>
      </c>
      <c r="B1450">
        <v>197</v>
      </c>
    </row>
    <row r="1451" spans="1:2" x14ac:dyDescent="0.25">
      <c r="A1451">
        <v>777.91193600000008</v>
      </c>
      <c r="B1451">
        <v>197</v>
      </c>
    </row>
    <row r="1452" spans="1:2" x14ac:dyDescent="0.25">
      <c r="A1452">
        <v>778.44916799999999</v>
      </c>
      <c r="B1452">
        <v>197</v>
      </c>
    </row>
    <row r="1453" spans="1:2" x14ac:dyDescent="0.25">
      <c r="A1453">
        <v>778.98640000000012</v>
      </c>
      <c r="B1453">
        <v>197</v>
      </c>
    </row>
    <row r="1454" spans="1:2" x14ac:dyDescent="0.25">
      <c r="A1454">
        <v>779.52363200000002</v>
      </c>
      <c r="B1454">
        <v>197</v>
      </c>
    </row>
    <row r="1455" spans="1:2" x14ac:dyDescent="0.25">
      <c r="A1455">
        <v>780.06086400000015</v>
      </c>
      <c r="B1455">
        <v>197</v>
      </c>
    </row>
    <row r="1456" spans="1:2" x14ac:dyDescent="0.25">
      <c r="A1456">
        <v>780.59809600000006</v>
      </c>
      <c r="B1456">
        <v>196</v>
      </c>
    </row>
    <row r="1457" spans="1:2" x14ac:dyDescent="0.25">
      <c r="A1457">
        <v>781.13532799999996</v>
      </c>
      <c r="B1457">
        <v>195</v>
      </c>
    </row>
    <row r="1458" spans="1:2" x14ac:dyDescent="0.25">
      <c r="A1458">
        <v>781.67256000000009</v>
      </c>
      <c r="B1458">
        <v>195</v>
      </c>
    </row>
    <row r="1459" spans="1:2" x14ac:dyDescent="0.25">
      <c r="A1459">
        <v>782.20979199999999</v>
      </c>
      <c r="B1459">
        <v>195</v>
      </c>
    </row>
    <row r="1460" spans="1:2" x14ac:dyDescent="0.25">
      <c r="A1460">
        <v>782.74702400000012</v>
      </c>
      <c r="B1460">
        <v>197</v>
      </c>
    </row>
    <row r="1461" spans="1:2" x14ac:dyDescent="0.25">
      <c r="A1461">
        <v>783.28425600000003</v>
      </c>
      <c r="B1461">
        <v>195</v>
      </c>
    </row>
    <row r="1462" spans="1:2" x14ac:dyDescent="0.25">
      <c r="A1462">
        <v>783.82148799999993</v>
      </c>
      <c r="B1462">
        <v>195</v>
      </c>
    </row>
    <row r="1463" spans="1:2" x14ac:dyDescent="0.25">
      <c r="A1463">
        <v>784.35872000000006</v>
      </c>
      <c r="B1463">
        <v>196</v>
      </c>
    </row>
    <row r="1464" spans="1:2" x14ac:dyDescent="0.25">
      <c r="A1464">
        <v>784.89595199999997</v>
      </c>
      <c r="B1464">
        <v>195</v>
      </c>
    </row>
    <row r="1465" spans="1:2" x14ac:dyDescent="0.25">
      <c r="A1465">
        <v>785.4331840000001</v>
      </c>
      <c r="B1465">
        <v>195</v>
      </c>
    </row>
    <row r="1466" spans="1:2" x14ac:dyDescent="0.25">
      <c r="A1466">
        <v>785.970416</v>
      </c>
      <c r="B1466">
        <v>195</v>
      </c>
    </row>
    <row r="1467" spans="1:2" x14ac:dyDescent="0.25">
      <c r="A1467">
        <v>786.50764800000013</v>
      </c>
      <c r="B1467">
        <v>195</v>
      </c>
    </row>
    <row r="1468" spans="1:2" x14ac:dyDescent="0.25">
      <c r="A1468">
        <v>787.04488000000003</v>
      </c>
      <c r="B1468">
        <v>195</v>
      </c>
    </row>
    <row r="1469" spans="1:2" x14ac:dyDescent="0.25">
      <c r="A1469">
        <v>787.58211199999994</v>
      </c>
      <c r="B1469">
        <v>195</v>
      </c>
    </row>
    <row r="1470" spans="1:2" x14ac:dyDescent="0.25">
      <c r="A1470">
        <v>788.11934400000007</v>
      </c>
      <c r="B1470">
        <v>196</v>
      </c>
    </row>
    <row r="1471" spans="1:2" x14ac:dyDescent="0.25">
      <c r="A1471">
        <v>788.65657599999997</v>
      </c>
      <c r="B1471">
        <v>194</v>
      </c>
    </row>
    <row r="1472" spans="1:2" x14ac:dyDescent="0.25">
      <c r="A1472">
        <v>789.1938080000001</v>
      </c>
      <c r="B1472">
        <v>195</v>
      </c>
    </row>
    <row r="1473" spans="1:2" x14ac:dyDescent="0.25">
      <c r="A1473">
        <v>789.73104000000001</v>
      </c>
      <c r="B1473">
        <v>196</v>
      </c>
    </row>
    <row r="1474" spans="1:2" x14ac:dyDescent="0.25">
      <c r="A1474">
        <v>790.26827200000014</v>
      </c>
      <c r="B1474">
        <v>195</v>
      </c>
    </row>
    <row r="1475" spans="1:2" x14ac:dyDescent="0.25">
      <c r="A1475">
        <v>790.80550400000004</v>
      </c>
      <c r="B1475">
        <v>194</v>
      </c>
    </row>
    <row r="1476" spans="1:2" x14ac:dyDescent="0.25">
      <c r="A1476">
        <v>791.34273599999995</v>
      </c>
      <c r="B1476">
        <v>195</v>
      </c>
    </row>
    <row r="1477" spans="1:2" x14ac:dyDescent="0.25">
      <c r="A1477">
        <v>791.87996800000008</v>
      </c>
      <c r="B1477">
        <v>196</v>
      </c>
    </row>
    <row r="1478" spans="1:2" x14ac:dyDescent="0.25">
      <c r="A1478">
        <v>792.41719999999998</v>
      </c>
      <c r="B1478">
        <v>194</v>
      </c>
    </row>
    <row r="1479" spans="1:2" x14ac:dyDescent="0.25">
      <c r="A1479">
        <v>792.95443200000011</v>
      </c>
      <c r="B1479">
        <v>194</v>
      </c>
    </row>
    <row r="1480" spans="1:2" x14ac:dyDescent="0.25">
      <c r="A1480">
        <v>793.49166400000001</v>
      </c>
      <c r="B1480">
        <v>193</v>
      </c>
    </row>
    <row r="1481" spans="1:2" x14ac:dyDescent="0.25">
      <c r="A1481">
        <v>794.02889600000015</v>
      </c>
      <c r="B1481">
        <v>194</v>
      </c>
    </row>
    <row r="1482" spans="1:2" x14ac:dyDescent="0.25">
      <c r="A1482">
        <v>794.56612800000005</v>
      </c>
      <c r="B1482">
        <v>195</v>
      </c>
    </row>
    <row r="1483" spans="1:2" x14ac:dyDescent="0.25">
      <c r="A1483">
        <v>795.10335999999995</v>
      </c>
      <c r="B1483">
        <v>194</v>
      </c>
    </row>
    <row r="1484" spans="1:2" x14ac:dyDescent="0.25">
      <c r="A1484">
        <v>795.64059200000008</v>
      </c>
      <c r="B1484">
        <v>198</v>
      </c>
    </row>
    <row r="1485" spans="1:2" x14ac:dyDescent="0.25">
      <c r="A1485">
        <v>796.17782399999999</v>
      </c>
      <c r="B1485">
        <v>192</v>
      </c>
    </row>
    <row r="1486" spans="1:2" x14ac:dyDescent="0.25">
      <c r="A1486">
        <v>796.71505600000012</v>
      </c>
      <c r="B1486">
        <v>193</v>
      </c>
    </row>
    <row r="1487" spans="1:2" x14ac:dyDescent="0.25">
      <c r="A1487">
        <v>797.25228800000002</v>
      </c>
      <c r="B1487">
        <v>193</v>
      </c>
    </row>
    <row r="1488" spans="1:2" x14ac:dyDescent="0.25">
      <c r="A1488">
        <v>797.78952000000015</v>
      </c>
      <c r="B1488">
        <v>193</v>
      </c>
    </row>
    <row r="1489" spans="1:2" x14ac:dyDescent="0.25">
      <c r="A1489">
        <v>798.32675200000006</v>
      </c>
      <c r="B1489">
        <v>193</v>
      </c>
    </row>
    <row r="1490" spans="1:2" x14ac:dyDescent="0.25">
      <c r="A1490">
        <v>798.86398399999996</v>
      </c>
      <c r="B1490">
        <v>202</v>
      </c>
    </row>
    <row r="1491" spans="1:2" x14ac:dyDescent="0.25">
      <c r="A1491">
        <v>799.40121600000009</v>
      </c>
      <c r="B1491">
        <v>193</v>
      </c>
    </row>
    <row r="1492" spans="1:2" x14ac:dyDescent="0.25">
      <c r="A1492">
        <v>799.93844799999999</v>
      </c>
      <c r="B1492">
        <v>192</v>
      </c>
    </row>
    <row r="1493" spans="1:2" x14ac:dyDescent="0.25">
      <c r="A1493">
        <v>800.47568000000012</v>
      </c>
      <c r="B1493">
        <v>195</v>
      </c>
    </row>
    <row r="1494" spans="1:2" x14ac:dyDescent="0.25">
      <c r="A1494">
        <v>801.01291200000003</v>
      </c>
      <c r="B1494">
        <v>193</v>
      </c>
    </row>
    <row r="1495" spans="1:2" x14ac:dyDescent="0.25">
      <c r="A1495">
        <v>801.55014399999993</v>
      </c>
      <c r="B1495">
        <v>193</v>
      </c>
    </row>
    <row r="1496" spans="1:2" x14ac:dyDescent="0.25">
      <c r="A1496">
        <v>802.08737600000006</v>
      </c>
      <c r="B1496">
        <v>192</v>
      </c>
    </row>
    <row r="1497" spans="1:2" x14ac:dyDescent="0.25">
      <c r="A1497">
        <v>802.62460799999997</v>
      </c>
      <c r="B1497">
        <v>195</v>
      </c>
    </row>
    <row r="1498" spans="1:2" x14ac:dyDescent="0.25">
      <c r="A1498">
        <v>803.1618400000001</v>
      </c>
      <c r="B1498">
        <v>193</v>
      </c>
    </row>
    <row r="1499" spans="1:2" x14ac:dyDescent="0.25">
      <c r="A1499">
        <v>803.699072</v>
      </c>
      <c r="B1499">
        <v>192</v>
      </c>
    </row>
    <row r="1500" spans="1:2" x14ac:dyDescent="0.25">
      <c r="A1500">
        <v>804.23630400000013</v>
      </c>
      <c r="B1500">
        <v>191</v>
      </c>
    </row>
    <row r="1501" spans="1:2" x14ac:dyDescent="0.25">
      <c r="A1501">
        <v>804.77353600000004</v>
      </c>
      <c r="B1501">
        <v>191</v>
      </c>
    </row>
    <row r="1502" spans="1:2" x14ac:dyDescent="0.25">
      <c r="A1502">
        <v>805.31076799999994</v>
      </c>
      <c r="B1502">
        <v>191</v>
      </c>
    </row>
    <row r="1503" spans="1:2" x14ac:dyDescent="0.25">
      <c r="A1503">
        <v>805.84800000000007</v>
      </c>
      <c r="B1503">
        <v>191</v>
      </c>
    </row>
    <row r="1504" spans="1:2" x14ac:dyDescent="0.25">
      <c r="A1504">
        <v>806.38523199999997</v>
      </c>
      <c r="B1504">
        <v>193</v>
      </c>
    </row>
    <row r="1505" spans="1:2" x14ac:dyDescent="0.25">
      <c r="A1505">
        <v>806.9224640000001</v>
      </c>
      <c r="B1505">
        <v>208</v>
      </c>
    </row>
    <row r="1506" spans="1:2" x14ac:dyDescent="0.25">
      <c r="A1506">
        <v>807.45969600000001</v>
      </c>
      <c r="B1506">
        <v>191</v>
      </c>
    </row>
    <row r="1507" spans="1:2" x14ac:dyDescent="0.25">
      <c r="A1507">
        <v>807.99692800000014</v>
      </c>
      <c r="B1507">
        <v>192</v>
      </c>
    </row>
    <row r="1508" spans="1:2" x14ac:dyDescent="0.25">
      <c r="A1508">
        <v>808.53416000000004</v>
      </c>
      <c r="B1508">
        <v>191</v>
      </c>
    </row>
    <row r="1509" spans="1:2" x14ac:dyDescent="0.25">
      <c r="A1509">
        <v>809.07139199999995</v>
      </c>
      <c r="B1509">
        <v>191</v>
      </c>
    </row>
    <row r="1510" spans="1:2" x14ac:dyDescent="0.25">
      <c r="A1510">
        <v>809.60862400000008</v>
      </c>
      <c r="B1510">
        <v>191</v>
      </c>
    </row>
    <row r="1511" spans="1:2" x14ac:dyDescent="0.25">
      <c r="A1511">
        <v>810.14585599999998</v>
      </c>
      <c r="B1511">
        <v>192</v>
      </c>
    </row>
    <row r="1512" spans="1:2" x14ac:dyDescent="0.25">
      <c r="A1512">
        <v>810.68308800000011</v>
      </c>
      <c r="B1512">
        <v>192</v>
      </c>
    </row>
    <row r="1513" spans="1:2" x14ac:dyDescent="0.25">
      <c r="A1513">
        <v>811.22032000000002</v>
      </c>
      <c r="B1513">
        <v>191</v>
      </c>
    </row>
    <row r="1514" spans="1:2" x14ac:dyDescent="0.25">
      <c r="A1514">
        <v>811.75755200000015</v>
      </c>
      <c r="B1514">
        <v>190</v>
      </c>
    </row>
    <row r="1515" spans="1:2" x14ac:dyDescent="0.25">
      <c r="A1515">
        <v>812.29478400000005</v>
      </c>
      <c r="B1515">
        <v>189</v>
      </c>
    </row>
    <row r="1516" spans="1:2" x14ac:dyDescent="0.25">
      <c r="A1516">
        <v>812.83201599999995</v>
      </c>
      <c r="B1516">
        <v>190</v>
      </c>
    </row>
    <row r="1517" spans="1:2" x14ac:dyDescent="0.25">
      <c r="A1517">
        <v>813.36924800000008</v>
      </c>
      <c r="B1517">
        <v>191</v>
      </c>
    </row>
    <row r="1518" spans="1:2" x14ac:dyDescent="0.25">
      <c r="A1518">
        <v>813.90647999999999</v>
      </c>
      <c r="B1518">
        <v>191</v>
      </c>
    </row>
    <row r="1519" spans="1:2" x14ac:dyDescent="0.25">
      <c r="A1519">
        <v>814.44371200000012</v>
      </c>
      <c r="B1519">
        <v>191</v>
      </c>
    </row>
    <row r="1520" spans="1:2" x14ac:dyDescent="0.25">
      <c r="A1520">
        <v>814.98094400000002</v>
      </c>
      <c r="B1520">
        <v>190</v>
      </c>
    </row>
    <row r="1521" spans="1:2" x14ac:dyDescent="0.25">
      <c r="A1521">
        <v>815.51817600000015</v>
      </c>
      <c r="B1521">
        <v>191</v>
      </c>
    </row>
    <row r="1522" spans="1:2" x14ac:dyDescent="0.25">
      <c r="A1522">
        <v>816.05540800000006</v>
      </c>
      <c r="B1522">
        <v>190</v>
      </c>
    </row>
    <row r="1523" spans="1:2" x14ac:dyDescent="0.25">
      <c r="A1523">
        <v>816.59263999999996</v>
      </c>
      <c r="B1523">
        <v>191</v>
      </c>
    </row>
    <row r="1524" spans="1:2" x14ac:dyDescent="0.25">
      <c r="A1524">
        <v>817.12987200000009</v>
      </c>
      <c r="B1524">
        <v>190</v>
      </c>
    </row>
    <row r="1525" spans="1:2" x14ac:dyDescent="0.25">
      <c r="A1525">
        <v>817.66710399999999</v>
      </c>
      <c r="B1525">
        <v>190</v>
      </c>
    </row>
    <row r="1526" spans="1:2" x14ac:dyDescent="0.25">
      <c r="A1526">
        <v>818.20433600000013</v>
      </c>
      <c r="B1526">
        <v>189</v>
      </c>
    </row>
    <row r="1527" spans="1:2" x14ac:dyDescent="0.25">
      <c r="A1527">
        <v>818.74156800000003</v>
      </c>
      <c r="B1527">
        <v>191</v>
      </c>
    </row>
    <row r="1528" spans="1:2" x14ac:dyDescent="0.25">
      <c r="A1528">
        <v>819.27879999999993</v>
      </c>
      <c r="B1528">
        <v>191</v>
      </c>
    </row>
    <row r="1529" spans="1:2" x14ac:dyDescent="0.25">
      <c r="A1529">
        <v>819.81603200000006</v>
      </c>
      <c r="B1529">
        <v>191</v>
      </c>
    </row>
    <row r="1530" spans="1:2" x14ac:dyDescent="0.25">
      <c r="A1530">
        <v>820.35326399999997</v>
      </c>
      <c r="B1530">
        <v>189</v>
      </c>
    </row>
    <row r="1531" spans="1:2" x14ac:dyDescent="0.25">
      <c r="A1531">
        <v>820.8904960000001</v>
      </c>
      <c r="B1531">
        <v>191</v>
      </c>
    </row>
    <row r="1532" spans="1:2" x14ac:dyDescent="0.25">
      <c r="A1532">
        <v>821.427728</v>
      </c>
      <c r="B1532">
        <v>190</v>
      </c>
    </row>
    <row r="1533" spans="1:2" x14ac:dyDescent="0.25">
      <c r="A1533">
        <v>821.96496000000013</v>
      </c>
      <c r="B1533">
        <v>188</v>
      </c>
    </row>
    <row r="1534" spans="1:2" x14ac:dyDescent="0.25">
      <c r="A1534">
        <v>822.50219200000004</v>
      </c>
      <c r="B1534">
        <v>188</v>
      </c>
    </row>
    <row r="1535" spans="1:2" x14ac:dyDescent="0.25">
      <c r="A1535">
        <v>823.03942399999994</v>
      </c>
      <c r="B1535">
        <v>188</v>
      </c>
    </row>
    <row r="1536" spans="1:2" x14ac:dyDescent="0.25">
      <c r="A1536">
        <v>823.57665600000007</v>
      </c>
      <c r="B1536">
        <v>189</v>
      </c>
    </row>
    <row r="1537" spans="1:2" x14ac:dyDescent="0.25">
      <c r="A1537">
        <v>824.11388799999997</v>
      </c>
      <c r="B1537">
        <v>169</v>
      </c>
    </row>
    <row r="1538" spans="1:2" x14ac:dyDescent="0.25">
      <c r="A1538">
        <v>824.65112000000011</v>
      </c>
      <c r="B1538">
        <v>188</v>
      </c>
    </row>
    <row r="1539" spans="1:2" x14ac:dyDescent="0.25">
      <c r="A1539">
        <v>825.18835200000001</v>
      </c>
      <c r="B1539">
        <v>188</v>
      </c>
    </row>
    <row r="1540" spans="1:2" x14ac:dyDescent="0.25">
      <c r="A1540">
        <v>825.72558400000014</v>
      </c>
      <c r="B1540">
        <v>189</v>
      </c>
    </row>
    <row r="1541" spans="1:2" x14ac:dyDescent="0.25">
      <c r="A1541">
        <v>826.26281600000004</v>
      </c>
      <c r="B1541">
        <v>189</v>
      </c>
    </row>
    <row r="1542" spans="1:2" x14ac:dyDescent="0.25">
      <c r="A1542">
        <v>826.80004799999995</v>
      </c>
      <c r="B1542">
        <v>189</v>
      </c>
    </row>
    <row r="1543" spans="1:2" x14ac:dyDescent="0.25">
      <c r="A1543">
        <v>827.33728000000008</v>
      </c>
      <c r="B1543">
        <v>188</v>
      </c>
    </row>
    <row r="1544" spans="1:2" x14ac:dyDescent="0.25">
      <c r="A1544">
        <v>827.87451199999998</v>
      </c>
      <c r="B1544">
        <v>188</v>
      </c>
    </row>
    <row r="1545" spans="1:2" x14ac:dyDescent="0.25">
      <c r="A1545">
        <v>828.41174400000011</v>
      </c>
      <c r="B1545">
        <v>186</v>
      </c>
    </row>
    <row r="1546" spans="1:2" x14ac:dyDescent="0.25">
      <c r="A1546">
        <v>828.94897600000002</v>
      </c>
      <c r="B1546">
        <v>188</v>
      </c>
    </row>
    <row r="1547" spans="1:2" x14ac:dyDescent="0.25">
      <c r="A1547">
        <v>829.48620800000015</v>
      </c>
      <c r="B1547">
        <v>187</v>
      </c>
    </row>
    <row r="1548" spans="1:2" x14ac:dyDescent="0.25">
      <c r="A1548">
        <v>830.02344000000005</v>
      </c>
      <c r="B1548">
        <v>188</v>
      </c>
    </row>
    <row r="1549" spans="1:2" x14ac:dyDescent="0.25">
      <c r="A1549">
        <v>830.56067199999995</v>
      </c>
      <c r="B1549">
        <v>189</v>
      </c>
    </row>
    <row r="1550" spans="1:2" x14ac:dyDescent="0.25">
      <c r="A1550">
        <v>831.09790400000009</v>
      </c>
      <c r="B1550">
        <v>188</v>
      </c>
    </row>
    <row r="1551" spans="1:2" x14ac:dyDescent="0.25">
      <c r="A1551">
        <v>831.63513599999999</v>
      </c>
      <c r="B1551">
        <v>187</v>
      </c>
    </row>
    <row r="1552" spans="1:2" x14ac:dyDescent="0.25">
      <c r="A1552">
        <v>832.17236800000012</v>
      </c>
      <c r="B1552">
        <v>187</v>
      </c>
    </row>
    <row r="1553" spans="1:2" x14ac:dyDescent="0.25">
      <c r="A1553">
        <v>832.70960000000002</v>
      </c>
      <c r="B1553">
        <v>188</v>
      </c>
    </row>
    <row r="1554" spans="1:2" x14ac:dyDescent="0.25">
      <c r="A1554">
        <v>833.24683200000015</v>
      </c>
      <c r="B1554">
        <v>188</v>
      </c>
    </row>
    <row r="1555" spans="1:2" x14ac:dyDescent="0.25">
      <c r="A1555">
        <v>833.78406400000006</v>
      </c>
      <c r="B1555">
        <v>186</v>
      </c>
    </row>
    <row r="1556" spans="1:2" x14ac:dyDescent="0.25">
      <c r="A1556">
        <v>834.32129599999996</v>
      </c>
      <c r="B1556">
        <v>187</v>
      </c>
    </row>
    <row r="1557" spans="1:2" x14ac:dyDescent="0.25">
      <c r="A1557">
        <v>834.85852800000009</v>
      </c>
      <c r="B1557">
        <v>187</v>
      </c>
    </row>
    <row r="1558" spans="1:2" x14ac:dyDescent="0.25">
      <c r="A1558">
        <v>835.39576</v>
      </c>
      <c r="B1558">
        <v>188</v>
      </c>
    </row>
    <row r="1559" spans="1:2" x14ac:dyDescent="0.25">
      <c r="A1559">
        <v>835.93299200000013</v>
      </c>
      <c r="B1559">
        <v>185</v>
      </c>
    </row>
    <row r="1560" spans="1:2" x14ac:dyDescent="0.25">
      <c r="A1560">
        <v>836.47022400000003</v>
      </c>
      <c r="B1560">
        <v>186</v>
      </c>
    </row>
    <row r="1561" spans="1:2" x14ac:dyDescent="0.25">
      <c r="A1561">
        <v>837.00745599999993</v>
      </c>
      <c r="B1561">
        <v>187</v>
      </c>
    </row>
    <row r="1562" spans="1:2" x14ac:dyDescent="0.25">
      <c r="A1562">
        <v>837.54468800000006</v>
      </c>
      <c r="B1562">
        <v>187</v>
      </c>
    </row>
    <row r="1563" spans="1:2" x14ac:dyDescent="0.25">
      <c r="A1563">
        <v>838.08191999999997</v>
      </c>
      <c r="B1563">
        <v>186</v>
      </c>
    </row>
    <row r="1564" spans="1:2" x14ac:dyDescent="0.25">
      <c r="A1564">
        <v>838.6191520000001</v>
      </c>
      <c r="B1564">
        <v>187</v>
      </c>
    </row>
    <row r="1565" spans="1:2" x14ac:dyDescent="0.25">
      <c r="A1565">
        <v>839.156384</v>
      </c>
      <c r="B1565">
        <v>185</v>
      </c>
    </row>
    <row r="1566" spans="1:2" x14ac:dyDescent="0.25">
      <c r="A1566">
        <v>839.69361600000013</v>
      </c>
      <c r="B1566">
        <v>187</v>
      </c>
    </row>
    <row r="1567" spans="1:2" x14ac:dyDescent="0.25">
      <c r="A1567">
        <v>840.23084800000004</v>
      </c>
      <c r="B1567">
        <v>184</v>
      </c>
    </row>
    <row r="1568" spans="1:2" x14ac:dyDescent="0.25">
      <c r="A1568">
        <v>840.76807999999994</v>
      </c>
      <c r="B1568">
        <v>186</v>
      </c>
    </row>
    <row r="1569" spans="1:2" x14ac:dyDescent="0.25">
      <c r="A1569">
        <v>841.30531200000007</v>
      </c>
      <c r="B1569">
        <v>184</v>
      </c>
    </row>
    <row r="1570" spans="1:2" x14ac:dyDescent="0.25">
      <c r="A1570">
        <v>841.84254399999998</v>
      </c>
      <c r="B1570">
        <v>187</v>
      </c>
    </row>
    <row r="1571" spans="1:2" x14ac:dyDescent="0.25">
      <c r="A1571">
        <v>842.37977600000011</v>
      </c>
      <c r="B1571">
        <v>186</v>
      </c>
    </row>
    <row r="1572" spans="1:2" x14ac:dyDescent="0.25">
      <c r="A1572">
        <v>842.91700800000001</v>
      </c>
      <c r="B1572">
        <v>186</v>
      </c>
    </row>
    <row r="1573" spans="1:2" x14ac:dyDescent="0.25">
      <c r="A1573">
        <v>843.45424000000014</v>
      </c>
      <c r="B1573">
        <v>186</v>
      </c>
    </row>
    <row r="1574" spans="1:2" x14ac:dyDescent="0.25">
      <c r="A1574">
        <v>843.99147200000004</v>
      </c>
      <c r="B1574">
        <v>185</v>
      </c>
    </row>
    <row r="1575" spans="1:2" x14ac:dyDescent="0.25">
      <c r="A1575">
        <v>844.52870399999995</v>
      </c>
      <c r="B1575">
        <v>186</v>
      </c>
    </row>
    <row r="1576" spans="1:2" x14ac:dyDescent="0.25">
      <c r="A1576">
        <v>845.06593600000008</v>
      </c>
      <c r="B1576">
        <v>184</v>
      </c>
    </row>
    <row r="1577" spans="1:2" x14ac:dyDescent="0.25">
      <c r="A1577">
        <v>845.60316799999998</v>
      </c>
      <c r="B1577">
        <v>185</v>
      </c>
    </row>
    <row r="1578" spans="1:2" x14ac:dyDescent="0.25">
      <c r="A1578">
        <v>846.14040000000011</v>
      </c>
      <c r="B1578">
        <v>184</v>
      </c>
    </row>
    <row r="1579" spans="1:2" x14ac:dyDescent="0.25">
      <c r="A1579">
        <v>846.67763200000002</v>
      </c>
      <c r="B1579">
        <v>187</v>
      </c>
    </row>
    <row r="1580" spans="1:2" x14ac:dyDescent="0.25">
      <c r="A1580">
        <v>847.21486400000015</v>
      </c>
      <c r="B1580">
        <v>187</v>
      </c>
    </row>
    <row r="1581" spans="1:2" x14ac:dyDescent="0.25">
      <c r="A1581">
        <v>847.75209600000005</v>
      </c>
      <c r="B1581">
        <v>189</v>
      </c>
    </row>
    <row r="1582" spans="1:2" x14ac:dyDescent="0.25">
      <c r="A1582">
        <v>848.28932799999995</v>
      </c>
      <c r="B1582">
        <v>186</v>
      </c>
    </row>
    <row r="1583" spans="1:2" x14ac:dyDescent="0.25">
      <c r="A1583">
        <v>848.82656000000009</v>
      </c>
      <c r="B1583">
        <v>184</v>
      </c>
    </row>
    <row r="1584" spans="1:2" x14ac:dyDescent="0.25">
      <c r="A1584">
        <v>849.36379199999999</v>
      </c>
      <c r="B1584">
        <v>186</v>
      </c>
    </row>
    <row r="1585" spans="1:2" x14ac:dyDescent="0.25">
      <c r="A1585">
        <v>849.90102400000012</v>
      </c>
      <c r="B1585">
        <v>185</v>
      </c>
    </row>
    <row r="1586" spans="1:2" x14ac:dyDescent="0.25">
      <c r="A1586">
        <v>850.43825600000002</v>
      </c>
      <c r="B1586">
        <v>185</v>
      </c>
    </row>
    <row r="1587" spans="1:2" x14ac:dyDescent="0.25">
      <c r="A1587">
        <v>850.97548800000015</v>
      </c>
      <c r="B1587">
        <v>184</v>
      </c>
    </row>
    <row r="1588" spans="1:2" x14ac:dyDescent="0.25">
      <c r="A1588">
        <v>851.51272000000006</v>
      </c>
      <c r="B1588">
        <v>185</v>
      </c>
    </row>
    <row r="1589" spans="1:2" x14ac:dyDescent="0.25">
      <c r="A1589">
        <v>852.04995199999996</v>
      </c>
      <c r="B1589">
        <v>184</v>
      </c>
    </row>
    <row r="1590" spans="1:2" x14ac:dyDescent="0.25">
      <c r="A1590">
        <v>852.58718400000009</v>
      </c>
      <c r="B1590">
        <v>185</v>
      </c>
    </row>
    <row r="1591" spans="1:2" x14ac:dyDescent="0.25">
      <c r="A1591">
        <v>853.124416</v>
      </c>
      <c r="B1591">
        <v>184</v>
      </c>
    </row>
    <row r="1592" spans="1:2" x14ac:dyDescent="0.25">
      <c r="A1592">
        <v>853.66164800000013</v>
      </c>
      <c r="B1592">
        <v>186</v>
      </c>
    </row>
    <row r="1593" spans="1:2" x14ac:dyDescent="0.25">
      <c r="A1593">
        <v>854.19888000000003</v>
      </c>
      <c r="B1593">
        <v>185</v>
      </c>
    </row>
    <row r="1594" spans="1:2" x14ac:dyDescent="0.25">
      <c r="A1594">
        <v>854.73611199999993</v>
      </c>
      <c r="B1594">
        <v>184</v>
      </c>
    </row>
    <row r="1595" spans="1:2" x14ac:dyDescent="0.25">
      <c r="A1595">
        <v>855.27334400000007</v>
      </c>
      <c r="B1595">
        <v>184</v>
      </c>
    </row>
    <row r="1596" spans="1:2" x14ac:dyDescent="0.25">
      <c r="A1596">
        <v>855.81057599999997</v>
      </c>
      <c r="B1596">
        <v>184</v>
      </c>
    </row>
    <row r="1597" spans="1:2" x14ac:dyDescent="0.25">
      <c r="A1597">
        <v>856.3478080000001</v>
      </c>
      <c r="B1597">
        <v>184</v>
      </c>
    </row>
    <row r="1598" spans="1:2" x14ac:dyDescent="0.25">
      <c r="A1598">
        <v>856.88504</v>
      </c>
      <c r="B1598">
        <v>184</v>
      </c>
    </row>
    <row r="1599" spans="1:2" x14ac:dyDescent="0.25">
      <c r="A1599">
        <v>857.42227200000013</v>
      </c>
      <c r="B1599">
        <v>184</v>
      </c>
    </row>
    <row r="1600" spans="1:2" x14ac:dyDescent="0.25">
      <c r="A1600">
        <v>857.95950400000004</v>
      </c>
      <c r="B1600">
        <v>184</v>
      </c>
    </row>
    <row r="1601" spans="1:2" x14ac:dyDescent="0.25">
      <c r="A1601">
        <v>858.49673599999994</v>
      </c>
      <c r="B1601">
        <v>184</v>
      </c>
    </row>
    <row r="1602" spans="1:2" x14ac:dyDescent="0.25">
      <c r="A1602">
        <v>859.03396800000007</v>
      </c>
      <c r="B1602">
        <v>184</v>
      </c>
    </row>
    <row r="1603" spans="1:2" x14ac:dyDescent="0.25">
      <c r="A1603">
        <v>859.57119999999998</v>
      </c>
      <c r="B1603">
        <v>183</v>
      </c>
    </row>
    <row r="1604" spans="1:2" x14ac:dyDescent="0.25">
      <c r="A1604">
        <v>860.10843200000011</v>
      </c>
      <c r="B1604">
        <v>183</v>
      </c>
    </row>
    <row r="1605" spans="1:2" x14ac:dyDescent="0.25">
      <c r="A1605">
        <v>860.64566400000001</v>
      </c>
      <c r="B1605">
        <v>183</v>
      </c>
    </row>
    <row r="1606" spans="1:2" x14ac:dyDescent="0.25">
      <c r="A1606">
        <v>861.18289600000014</v>
      </c>
      <c r="B1606">
        <v>184</v>
      </c>
    </row>
    <row r="1607" spans="1:2" x14ac:dyDescent="0.25">
      <c r="A1607">
        <v>861.72012800000005</v>
      </c>
      <c r="B1607">
        <v>183</v>
      </c>
    </row>
    <row r="1608" spans="1:2" x14ac:dyDescent="0.25">
      <c r="A1608">
        <v>862.25735999999995</v>
      </c>
      <c r="B1608">
        <v>182</v>
      </c>
    </row>
    <row r="1609" spans="1:2" x14ac:dyDescent="0.25">
      <c r="A1609">
        <v>862.79459200000008</v>
      </c>
      <c r="B1609">
        <v>183</v>
      </c>
    </row>
    <row r="1610" spans="1:2" x14ac:dyDescent="0.25">
      <c r="A1610">
        <v>863.33182399999998</v>
      </c>
      <c r="B1610">
        <v>182</v>
      </c>
    </row>
    <row r="1611" spans="1:2" x14ac:dyDescent="0.25">
      <c r="A1611">
        <v>863.86905600000011</v>
      </c>
      <c r="B1611">
        <v>181</v>
      </c>
    </row>
    <row r="1612" spans="1:2" x14ac:dyDescent="0.25">
      <c r="A1612">
        <v>864.40628800000002</v>
      </c>
      <c r="B1612">
        <v>184</v>
      </c>
    </row>
    <row r="1613" spans="1:2" x14ac:dyDescent="0.25">
      <c r="A1613">
        <v>864.94352000000015</v>
      </c>
      <c r="B1613">
        <v>181</v>
      </c>
    </row>
    <row r="1614" spans="1:2" x14ac:dyDescent="0.25">
      <c r="A1614">
        <v>865.48075200000005</v>
      </c>
      <c r="B1614">
        <v>182</v>
      </c>
    </row>
    <row r="1615" spans="1:2" x14ac:dyDescent="0.25">
      <c r="A1615">
        <v>866.01798399999996</v>
      </c>
      <c r="B1615">
        <v>182</v>
      </c>
    </row>
    <row r="1616" spans="1:2" x14ac:dyDescent="0.25">
      <c r="A1616">
        <v>866.55521600000009</v>
      </c>
      <c r="B1616">
        <v>181</v>
      </c>
    </row>
    <row r="1617" spans="1:2" x14ac:dyDescent="0.25">
      <c r="A1617">
        <v>867.09244799999999</v>
      </c>
      <c r="B1617">
        <v>182</v>
      </c>
    </row>
    <row r="1618" spans="1:2" x14ac:dyDescent="0.25">
      <c r="A1618">
        <v>867.62968000000012</v>
      </c>
      <c r="B1618">
        <v>183</v>
      </c>
    </row>
    <row r="1619" spans="1:2" x14ac:dyDescent="0.25">
      <c r="A1619">
        <v>868.16691200000002</v>
      </c>
      <c r="B1619">
        <v>182</v>
      </c>
    </row>
    <row r="1620" spans="1:2" x14ac:dyDescent="0.25">
      <c r="A1620">
        <v>868.70414399999993</v>
      </c>
      <c r="B1620">
        <v>181</v>
      </c>
    </row>
    <row r="1621" spans="1:2" x14ac:dyDescent="0.25">
      <c r="A1621">
        <v>869.24137600000006</v>
      </c>
      <c r="B1621">
        <v>182</v>
      </c>
    </row>
    <row r="1622" spans="1:2" x14ac:dyDescent="0.25">
      <c r="A1622">
        <v>869.77860799999996</v>
      </c>
      <c r="B1622">
        <v>181</v>
      </c>
    </row>
    <row r="1623" spans="1:2" x14ac:dyDescent="0.25">
      <c r="A1623">
        <v>870.31584000000009</v>
      </c>
      <c r="B1623">
        <v>180</v>
      </c>
    </row>
    <row r="1624" spans="1:2" x14ac:dyDescent="0.25">
      <c r="A1624">
        <v>870.853072</v>
      </c>
      <c r="B1624">
        <v>182</v>
      </c>
    </row>
    <row r="1625" spans="1:2" x14ac:dyDescent="0.25">
      <c r="A1625">
        <v>871.39030400000013</v>
      </c>
      <c r="B1625">
        <v>181</v>
      </c>
    </row>
    <row r="1626" spans="1:2" x14ac:dyDescent="0.25">
      <c r="A1626">
        <v>871.92753600000003</v>
      </c>
      <c r="B1626">
        <v>181</v>
      </c>
    </row>
    <row r="1627" spans="1:2" x14ac:dyDescent="0.25">
      <c r="A1627">
        <v>872.46476799999994</v>
      </c>
      <c r="B1627">
        <v>180</v>
      </c>
    </row>
    <row r="1628" spans="1:2" x14ac:dyDescent="0.25">
      <c r="A1628">
        <v>873.00200000000007</v>
      </c>
      <c r="B1628">
        <v>181</v>
      </c>
    </row>
    <row r="1629" spans="1:2" x14ac:dyDescent="0.25">
      <c r="A1629">
        <v>873.53923199999997</v>
      </c>
      <c r="B1629">
        <v>180</v>
      </c>
    </row>
    <row r="1630" spans="1:2" x14ac:dyDescent="0.25">
      <c r="A1630">
        <v>874.0764640000001</v>
      </c>
      <c r="B1630">
        <v>180</v>
      </c>
    </row>
    <row r="1631" spans="1:2" x14ac:dyDescent="0.25">
      <c r="A1631">
        <v>874.613696</v>
      </c>
      <c r="B1631">
        <v>180</v>
      </c>
    </row>
    <row r="1632" spans="1:2" x14ac:dyDescent="0.25">
      <c r="A1632">
        <v>875.15092800000014</v>
      </c>
      <c r="B1632">
        <v>180</v>
      </c>
    </row>
    <row r="1633" spans="1:2" x14ac:dyDescent="0.25">
      <c r="A1633">
        <v>875.68816000000004</v>
      </c>
      <c r="B1633">
        <v>180</v>
      </c>
    </row>
    <row r="1634" spans="1:2" x14ac:dyDescent="0.25">
      <c r="A1634">
        <v>876.22539199999994</v>
      </c>
      <c r="B1634">
        <v>180</v>
      </c>
    </row>
    <row r="1635" spans="1:2" x14ac:dyDescent="0.25">
      <c r="A1635">
        <v>876.76262400000007</v>
      </c>
      <c r="B1635">
        <v>180</v>
      </c>
    </row>
    <row r="1636" spans="1:2" x14ac:dyDescent="0.25">
      <c r="A1636">
        <v>877.29985599999998</v>
      </c>
      <c r="B1636">
        <v>180</v>
      </c>
    </row>
    <row r="1637" spans="1:2" x14ac:dyDescent="0.25">
      <c r="A1637">
        <v>877.83708800000011</v>
      </c>
      <c r="B1637">
        <v>179</v>
      </c>
    </row>
    <row r="1638" spans="1:2" x14ac:dyDescent="0.25">
      <c r="A1638">
        <v>878.37432000000001</v>
      </c>
      <c r="B1638">
        <v>180</v>
      </c>
    </row>
    <row r="1639" spans="1:2" x14ac:dyDescent="0.25">
      <c r="A1639">
        <v>878.91155200000014</v>
      </c>
      <c r="B1639">
        <v>180</v>
      </c>
    </row>
    <row r="1640" spans="1:2" x14ac:dyDescent="0.25">
      <c r="A1640">
        <v>879.44878400000005</v>
      </c>
      <c r="B1640">
        <v>176</v>
      </c>
    </row>
    <row r="1641" spans="1:2" x14ac:dyDescent="0.25">
      <c r="A1641">
        <v>879.98601599999995</v>
      </c>
      <c r="B1641">
        <v>179</v>
      </c>
    </row>
    <row r="1642" spans="1:2" x14ac:dyDescent="0.25">
      <c r="A1642">
        <v>880.52324800000008</v>
      </c>
      <c r="B1642">
        <v>180</v>
      </c>
    </row>
    <row r="1643" spans="1:2" x14ac:dyDescent="0.25">
      <c r="A1643">
        <v>881.06047999999998</v>
      </c>
      <c r="B1643">
        <v>180</v>
      </c>
    </row>
    <row r="1644" spans="1:2" x14ac:dyDescent="0.25">
      <c r="A1644">
        <v>881.59771200000012</v>
      </c>
      <c r="B1644">
        <v>180</v>
      </c>
    </row>
    <row r="1645" spans="1:2" x14ac:dyDescent="0.25">
      <c r="A1645">
        <v>882.13494400000002</v>
      </c>
      <c r="B1645">
        <v>180</v>
      </c>
    </row>
    <row r="1646" spans="1:2" x14ac:dyDescent="0.25">
      <c r="A1646">
        <v>882.67217600000015</v>
      </c>
      <c r="B1646">
        <v>180</v>
      </c>
    </row>
    <row r="1647" spans="1:2" x14ac:dyDescent="0.25">
      <c r="A1647">
        <v>883.20940800000005</v>
      </c>
      <c r="B1647">
        <v>178</v>
      </c>
    </row>
    <row r="1648" spans="1:2" x14ac:dyDescent="0.25">
      <c r="A1648">
        <v>883.74663999999996</v>
      </c>
      <c r="B1648">
        <v>180</v>
      </c>
    </row>
    <row r="1649" spans="1:2" x14ac:dyDescent="0.25">
      <c r="A1649">
        <v>884.28387200000009</v>
      </c>
      <c r="B1649">
        <v>179</v>
      </c>
    </row>
    <row r="1650" spans="1:2" x14ac:dyDescent="0.25">
      <c r="A1650">
        <v>884.82110399999999</v>
      </c>
      <c r="B1650">
        <v>180</v>
      </c>
    </row>
    <row r="1651" spans="1:2" x14ac:dyDescent="0.25">
      <c r="A1651">
        <v>885.35833600000012</v>
      </c>
      <c r="B1651">
        <v>178</v>
      </c>
    </row>
    <row r="1652" spans="1:2" x14ac:dyDescent="0.25">
      <c r="A1652">
        <v>885.89556800000003</v>
      </c>
      <c r="B1652">
        <v>187</v>
      </c>
    </row>
    <row r="1653" spans="1:2" x14ac:dyDescent="0.25">
      <c r="A1653">
        <v>886.43279999999993</v>
      </c>
      <c r="B1653">
        <v>179</v>
      </c>
    </row>
    <row r="1654" spans="1:2" x14ac:dyDescent="0.25">
      <c r="A1654">
        <v>886.97003200000006</v>
      </c>
      <c r="B1654">
        <v>178</v>
      </c>
    </row>
    <row r="1655" spans="1:2" x14ac:dyDescent="0.25">
      <c r="A1655">
        <v>887.50726399999996</v>
      </c>
      <c r="B1655">
        <v>178</v>
      </c>
    </row>
    <row r="1656" spans="1:2" x14ac:dyDescent="0.25">
      <c r="A1656">
        <v>888.04449600000009</v>
      </c>
      <c r="B1656">
        <v>178</v>
      </c>
    </row>
    <row r="1657" spans="1:2" x14ac:dyDescent="0.25">
      <c r="A1657">
        <v>888.581728</v>
      </c>
      <c r="B1657">
        <v>177</v>
      </c>
    </row>
    <row r="1658" spans="1:2" x14ac:dyDescent="0.25">
      <c r="A1658">
        <v>889.11896000000013</v>
      </c>
      <c r="B1658">
        <v>178</v>
      </c>
    </row>
    <row r="1659" spans="1:2" x14ac:dyDescent="0.25">
      <c r="A1659">
        <v>889.65619200000003</v>
      </c>
      <c r="B1659">
        <v>179</v>
      </c>
    </row>
    <row r="1660" spans="1:2" x14ac:dyDescent="0.25">
      <c r="A1660">
        <v>890.19342399999994</v>
      </c>
      <c r="B1660">
        <v>179</v>
      </c>
    </row>
    <row r="1661" spans="1:2" x14ac:dyDescent="0.25">
      <c r="A1661">
        <v>890.73065600000007</v>
      </c>
      <c r="B1661">
        <v>177</v>
      </c>
    </row>
    <row r="1662" spans="1:2" x14ac:dyDescent="0.25">
      <c r="A1662">
        <v>891.26788799999997</v>
      </c>
      <c r="B1662">
        <v>178</v>
      </c>
    </row>
    <row r="1663" spans="1:2" x14ac:dyDescent="0.25">
      <c r="A1663">
        <v>891.8051200000001</v>
      </c>
      <c r="B1663">
        <v>178</v>
      </c>
    </row>
    <row r="1664" spans="1:2" x14ac:dyDescent="0.25">
      <c r="A1664">
        <v>892.34235200000001</v>
      </c>
      <c r="B1664">
        <v>177</v>
      </c>
    </row>
    <row r="1665" spans="1:2" x14ac:dyDescent="0.25">
      <c r="A1665">
        <v>892.87958400000014</v>
      </c>
      <c r="B1665">
        <v>177</v>
      </c>
    </row>
    <row r="1666" spans="1:2" x14ac:dyDescent="0.25">
      <c r="A1666">
        <v>893.41681600000004</v>
      </c>
      <c r="B1666">
        <v>177</v>
      </c>
    </row>
    <row r="1667" spans="1:2" x14ac:dyDescent="0.25">
      <c r="A1667">
        <v>893.95404799999994</v>
      </c>
      <c r="B1667">
        <v>178</v>
      </c>
    </row>
    <row r="1668" spans="1:2" x14ac:dyDescent="0.25">
      <c r="A1668">
        <v>894.49128000000007</v>
      </c>
      <c r="B1668">
        <v>177</v>
      </c>
    </row>
    <row r="1669" spans="1:2" x14ac:dyDescent="0.25">
      <c r="A1669">
        <v>895.02851199999998</v>
      </c>
      <c r="B1669">
        <v>177</v>
      </c>
    </row>
    <row r="1670" spans="1:2" x14ac:dyDescent="0.25">
      <c r="A1670">
        <v>895.56574400000011</v>
      </c>
      <c r="B1670">
        <v>177</v>
      </c>
    </row>
    <row r="1671" spans="1:2" x14ac:dyDescent="0.25">
      <c r="A1671">
        <v>896.10297600000001</v>
      </c>
      <c r="B1671">
        <v>177</v>
      </c>
    </row>
    <row r="1672" spans="1:2" x14ac:dyDescent="0.25">
      <c r="A1672">
        <v>896.64020800000014</v>
      </c>
      <c r="B1672">
        <v>177</v>
      </c>
    </row>
    <row r="1673" spans="1:2" x14ac:dyDescent="0.25">
      <c r="A1673">
        <v>897.17744000000005</v>
      </c>
      <c r="B1673">
        <v>177</v>
      </c>
    </row>
    <row r="1674" spans="1:2" x14ac:dyDescent="0.25">
      <c r="A1674">
        <v>897.71467199999995</v>
      </c>
      <c r="B1674">
        <v>177</v>
      </c>
    </row>
    <row r="1675" spans="1:2" x14ac:dyDescent="0.25">
      <c r="A1675">
        <v>898.25190400000008</v>
      </c>
      <c r="B1675">
        <v>177</v>
      </c>
    </row>
    <row r="1676" spans="1:2" x14ac:dyDescent="0.25">
      <c r="A1676">
        <v>898.78913599999998</v>
      </c>
      <c r="B1676">
        <v>177</v>
      </c>
    </row>
    <row r="1677" spans="1:2" x14ac:dyDescent="0.25">
      <c r="A1677">
        <v>899.32636800000012</v>
      </c>
      <c r="B1677">
        <v>177</v>
      </c>
    </row>
    <row r="1678" spans="1:2" x14ac:dyDescent="0.25">
      <c r="A1678">
        <v>899.86360000000002</v>
      </c>
      <c r="B1678">
        <v>177</v>
      </c>
    </row>
    <row r="1679" spans="1:2" x14ac:dyDescent="0.25">
      <c r="A1679">
        <v>900.40083200000015</v>
      </c>
      <c r="B1679">
        <v>177</v>
      </c>
    </row>
    <row r="1680" spans="1:2" x14ac:dyDescent="0.25">
      <c r="A1680">
        <v>900.93806400000005</v>
      </c>
      <c r="B1680">
        <v>177</v>
      </c>
    </row>
    <row r="1681" spans="1:2" x14ac:dyDescent="0.25">
      <c r="A1681">
        <v>901.47529599999996</v>
      </c>
      <c r="B1681">
        <v>177</v>
      </c>
    </row>
    <row r="1682" spans="1:2" x14ac:dyDescent="0.25">
      <c r="A1682">
        <v>902.01252800000009</v>
      </c>
      <c r="B1682">
        <v>177</v>
      </c>
    </row>
    <row r="1683" spans="1:2" x14ac:dyDescent="0.25">
      <c r="A1683">
        <v>902.54975999999999</v>
      </c>
      <c r="B1683">
        <v>176</v>
      </c>
    </row>
    <row r="1684" spans="1:2" x14ac:dyDescent="0.25">
      <c r="A1684">
        <v>903.08699200000012</v>
      </c>
      <c r="B1684">
        <v>177</v>
      </c>
    </row>
    <row r="1685" spans="1:2" x14ac:dyDescent="0.25">
      <c r="A1685">
        <v>903.62422400000003</v>
      </c>
      <c r="B1685">
        <v>177</v>
      </c>
    </row>
    <row r="1686" spans="1:2" x14ac:dyDescent="0.25">
      <c r="A1686">
        <v>904.16145599999993</v>
      </c>
      <c r="B1686">
        <v>176</v>
      </c>
    </row>
    <row r="1687" spans="1:2" x14ac:dyDescent="0.25">
      <c r="A1687">
        <v>904.69868800000006</v>
      </c>
      <c r="B1687">
        <v>176</v>
      </c>
    </row>
    <row r="1688" spans="1:2" x14ac:dyDescent="0.25">
      <c r="A1688">
        <v>905.23591999999996</v>
      </c>
      <c r="B1688">
        <v>177</v>
      </c>
    </row>
    <row r="1689" spans="1:2" x14ac:dyDescent="0.25">
      <c r="A1689">
        <v>905.7731520000001</v>
      </c>
      <c r="B1689">
        <v>176</v>
      </c>
    </row>
    <row r="1690" spans="1:2" x14ac:dyDescent="0.25">
      <c r="A1690">
        <v>906.310384</v>
      </c>
      <c r="B1690">
        <v>175</v>
      </c>
    </row>
    <row r="1691" spans="1:2" x14ac:dyDescent="0.25">
      <c r="A1691">
        <v>906.84761600000013</v>
      </c>
      <c r="B1691">
        <v>176</v>
      </c>
    </row>
    <row r="1692" spans="1:2" x14ac:dyDescent="0.25">
      <c r="A1692">
        <v>907.38484800000003</v>
      </c>
      <c r="B1692">
        <v>176</v>
      </c>
    </row>
    <row r="1693" spans="1:2" x14ac:dyDescent="0.25">
      <c r="A1693">
        <v>907.92207999999994</v>
      </c>
      <c r="B1693">
        <v>175</v>
      </c>
    </row>
    <row r="1694" spans="1:2" x14ac:dyDescent="0.25">
      <c r="A1694">
        <v>908.45931200000007</v>
      </c>
      <c r="B1694">
        <v>176</v>
      </c>
    </row>
    <row r="1695" spans="1:2" x14ac:dyDescent="0.25">
      <c r="A1695">
        <v>908.99654399999997</v>
      </c>
      <c r="B1695">
        <v>176</v>
      </c>
    </row>
    <row r="1696" spans="1:2" x14ac:dyDescent="0.25">
      <c r="A1696">
        <v>909.5337760000001</v>
      </c>
      <c r="B1696">
        <v>172</v>
      </c>
    </row>
    <row r="1697" spans="1:2" x14ac:dyDescent="0.25">
      <c r="A1697">
        <v>910.07100800000001</v>
      </c>
      <c r="B1697">
        <v>174</v>
      </c>
    </row>
    <row r="1698" spans="1:2" x14ac:dyDescent="0.25">
      <c r="A1698">
        <v>910.60824000000014</v>
      </c>
      <c r="B1698">
        <v>174</v>
      </c>
    </row>
    <row r="1699" spans="1:2" x14ac:dyDescent="0.25">
      <c r="A1699">
        <v>911.14547200000004</v>
      </c>
      <c r="B1699">
        <v>176</v>
      </c>
    </row>
    <row r="1700" spans="1:2" x14ac:dyDescent="0.25">
      <c r="A1700">
        <v>911.68270399999994</v>
      </c>
      <c r="B1700">
        <v>175</v>
      </c>
    </row>
    <row r="1701" spans="1:2" x14ac:dyDescent="0.25">
      <c r="A1701">
        <v>912.21993600000008</v>
      </c>
      <c r="B1701">
        <v>176</v>
      </c>
    </row>
    <row r="1702" spans="1:2" x14ac:dyDescent="0.25">
      <c r="A1702">
        <v>912.75716799999998</v>
      </c>
      <c r="B1702">
        <v>175</v>
      </c>
    </row>
    <row r="1703" spans="1:2" x14ac:dyDescent="0.25">
      <c r="A1703">
        <v>913.29440000000011</v>
      </c>
      <c r="B1703">
        <v>175</v>
      </c>
    </row>
    <row r="1704" spans="1:2" x14ac:dyDescent="0.25">
      <c r="A1704">
        <v>913.83163200000001</v>
      </c>
      <c r="B1704">
        <v>175</v>
      </c>
    </row>
    <row r="1705" spans="1:2" x14ac:dyDescent="0.25">
      <c r="A1705">
        <v>914.36886400000014</v>
      </c>
      <c r="B1705">
        <v>175</v>
      </c>
    </row>
    <row r="1706" spans="1:2" x14ac:dyDescent="0.25">
      <c r="A1706">
        <v>914.90609600000005</v>
      </c>
      <c r="B1706">
        <v>172</v>
      </c>
    </row>
    <row r="1707" spans="1:2" x14ac:dyDescent="0.25">
      <c r="A1707">
        <v>915.44332799999995</v>
      </c>
      <c r="B1707">
        <v>176</v>
      </c>
    </row>
    <row r="1708" spans="1:2" x14ac:dyDescent="0.25">
      <c r="A1708">
        <v>915.98056000000008</v>
      </c>
      <c r="B1708">
        <v>175</v>
      </c>
    </row>
    <row r="1709" spans="1:2" x14ac:dyDescent="0.25">
      <c r="A1709">
        <v>916.51779199999999</v>
      </c>
      <c r="B1709">
        <v>172</v>
      </c>
    </row>
    <row r="1710" spans="1:2" x14ac:dyDescent="0.25">
      <c r="A1710">
        <v>917.05502400000012</v>
      </c>
      <c r="B1710">
        <v>173</v>
      </c>
    </row>
    <row r="1711" spans="1:2" x14ac:dyDescent="0.25">
      <c r="A1711">
        <v>917.59225600000002</v>
      </c>
      <c r="B1711">
        <v>174</v>
      </c>
    </row>
    <row r="1712" spans="1:2" x14ac:dyDescent="0.25">
      <c r="A1712">
        <v>918.12948800000015</v>
      </c>
      <c r="B1712">
        <v>174</v>
      </c>
    </row>
    <row r="1713" spans="1:2" x14ac:dyDescent="0.25">
      <c r="A1713">
        <v>918.66672000000005</v>
      </c>
      <c r="B1713">
        <v>173</v>
      </c>
    </row>
    <row r="1714" spans="1:2" x14ac:dyDescent="0.25">
      <c r="A1714">
        <v>919.20395199999996</v>
      </c>
      <c r="B1714">
        <v>174</v>
      </c>
    </row>
    <row r="1715" spans="1:2" x14ac:dyDescent="0.25">
      <c r="A1715">
        <v>919.74118400000009</v>
      </c>
      <c r="B1715">
        <v>174</v>
      </c>
    </row>
    <row r="1716" spans="1:2" x14ac:dyDescent="0.25">
      <c r="A1716">
        <v>920.27841599999999</v>
      </c>
      <c r="B1716">
        <v>174</v>
      </c>
    </row>
    <row r="1717" spans="1:2" x14ac:dyDescent="0.25">
      <c r="A1717">
        <v>920.81564800000012</v>
      </c>
      <c r="B1717">
        <v>173</v>
      </c>
    </row>
    <row r="1718" spans="1:2" x14ac:dyDescent="0.25">
      <c r="A1718">
        <v>921.35288000000003</v>
      </c>
      <c r="B1718">
        <v>174</v>
      </c>
    </row>
    <row r="1719" spans="1:2" x14ac:dyDescent="0.25">
      <c r="A1719">
        <v>921.89011199999993</v>
      </c>
      <c r="B1719">
        <v>173</v>
      </c>
    </row>
    <row r="1720" spans="1:2" x14ac:dyDescent="0.25">
      <c r="A1720">
        <v>922.42734400000006</v>
      </c>
      <c r="B1720">
        <v>173</v>
      </c>
    </row>
    <row r="1721" spans="1:2" x14ac:dyDescent="0.25">
      <c r="A1721">
        <v>922.96457599999997</v>
      </c>
      <c r="B1721">
        <v>174</v>
      </c>
    </row>
    <row r="1722" spans="1:2" x14ac:dyDescent="0.25">
      <c r="A1722">
        <v>923.5018080000001</v>
      </c>
      <c r="B1722">
        <v>173</v>
      </c>
    </row>
    <row r="1723" spans="1:2" x14ac:dyDescent="0.25">
      <c r="A1723">
        <v>924.03904</v>
      </c>
      <c r="B1723">
        <v>175</v>
      </c>
    </row>
    <row r="1724" spans="1:2" x14ac:dyDescent="0.25">
      <c r="A1724">
        <v>924.57627200000013</v>
      </c>
      <c r="B1724">
        <v>173</v>
      </c>
    </row>
    <row r="1725" spans="1:2" x14ac:dyDescent="0.25">
      <c r="A1725">
        <v>925.11350400000003</v>
      </c>
      <c r="B1725">
        <v>170</v>
      </c>
    </row>
    <row r="1726" spans="1:2" x14ac:dyDescent="0.25">
      <c r="A1726">
        <v>925.65073599999994</v>
      </c>
      <c r="B1726">
        <v>182</v>
      </c>
    </row>
    <row r="1727" spans="1:2" x14ac:dyDescent="0.25">
      <c r="A1727">
        <v>926.18796800000007</v>
      </c>
      <c r="B1727">
        <v>173</v>
      </c>
    </row>
    <row r="1728" spans="1:2" x14ac:dyDescent="0.25">
      <c r="A1728">
        <v>926.72519999999997</v>
      </c>
      <c r="B1728">
        <v>173</v>
      </c>
    </row>
    <row r="1729" spans="1:2" x14ac:dyDescent="0.25">
      <c r="A1729">
        <v>927.2624320000001</v>
      </c>
      <c r="B1729">
        <v>172</v>
      </c>
    </row>
    <row r="1730" spans="1:2" x14ac:dyDescent="0.25">
      <c r="A1730">
        <v>927.79966400000001</v>
      </c>
      <c r="B1730">
        <v>173</v>
      </c>
    </row>
    <row r="1731" spans="1:2" x14ac:dyDescent="0.25">
      <c r="A1731">
        <v>928.33689600000014</v>
      </c>
      <c r="B1731">
        <v>172</v>
      </c>
    </row>
    <row r="1732" spans="1:2" x14ac:dyDescent="0.25">
      <c r="A1732">
        <v>928.87412800000004</v>
      </c>
      <c r="B1732">
        <v>173</v>
      </c>
    </row>
    <row r="1733" spans="1:2" x14ac:dyDescent="0.25">
      <c r="A1733">
        <v>929.41135999999995</v>
      </c>
      <c r="B1733">
        <v>172</v>
      </c>
    </row>
    <row r="1734" spans="1:2" x14ac:dyDescent="0.25">
      <c r="A1734">
        <v>929.94859200000008</v>
      </c>
      <c r="B1734">
        <v>172</v>
      </c>
    </row>
    <row r="1735" spans="1:2" x14ac:dyDescent="0.25">
      <c r="A1735">
        <v>930.48582399999998</v>
      </c>
      <c r="B1735">
        <v>173</v>
      </c>
    </row>
    <row r="1736" spans="1:2" x14ac:dyDescent="0.25">
      <c r="A1736">
        <v>931.02305600000011</v>
      </c>
      <c r="B1736">
        <v>173</v>
      </c>
    </row>
    <row r="1737" spans="1:2" x14ac:dyDescent="0.25">
      <c r="A1737">
        <v>931.56028800000001</v>
      </c>
      <c r="B1737">
        <v>172</v>
      </c>
    </row>
    <row r="1738" spans="1:2" x14ac:dyDescent="0.25">
      <c r="A1738">
        <v>932.09752000000015</v>
      </c>
      <c r="B1738">
        <v>173</v>
      </c>
    </row>
    <row r="1739" spans="1:2" x14ac:dyDescent="0.25">
      <c r="A1739">
        <v>932.63475200000005</v>
      </c>
      <c r="B1739">
        <v>172</v>
      </c>
    </row>
    <row r="1740" spans="1:2" x14ac:dyDescent="0.25">
      <c r="A1740">
        <v>933.17198399999995</v>
      </c>
      <c r="B1740">
        <v>172</v>
      </c>
    </row>
    <row r="1741" spans="1:2" x14ac:dyDescent="0.25">
      <c r="A1741">
        <v>933.70921600000008</v>
      </c>
      <c r="B1741">
        <v>172</v>
      </c>
    </row>
    <row r="1742" spans="1:2" x14ac:dyDescent="0.25">
      <c r="A1742">
        <v>934.24644799999999</v>
      </c>
      <c r="B1742">
        <v>173</v>
      </c>
    </row>
    <row r="1743" spans="1:2" x14ac:dyDescent="0.25">
      <c r="A1743">
        <v>934.78368000000012</v>
      </c>
      <c r="B1743">
        <v>175</v>
      </c>
    </row>
    <row r="1744" spans="1:2" x14ac:dyDescent="0.25">
      <c r="A1744">
        <v>935.32091200000002</v>
      </c>
      <c r="B1744">
        <v>172</v>
      </c>
    </row>
    <row r="1745" spans="1:2" x14ac:dyDescent="0.25">
      <c r="A1745">
        <v>935.85814400000015</v>
      </c>
      <c r="B1745">
        <v>171</v>
      </c>
    </row>
    <row r="1746" spans="1:2" x14ac:dyDescent="0.25">
      <c r="A1746">
        <v>936.39537600000006</v>
      </c>
      <c r="B1746">
        <v>171</v>
      </c>
    </row>
    <row r="1747" spans="1:2" x14ac:dyDescent="0.25">
      <c r="A1747">
        <v>936.93260799999996</v>
      </c>
      <c r="B1747">
        <v>170</v>
      </c>
    </row>
    <row r="1748" spans="1:2" x14ac:dyDescent="0.25">
      <c r="A1748">
        <v>937.46984000000009</v>
      </c>
      <c r="B1748">
        <v>170</v>
      </c>
    </row>
    <row r="1749" spans="1:2" x14ac:dyDescent="0.25">
      <c r="A1749">
        <v>938.00707199999999</v>
      </c>
      <c r="B1749">
        <v>171</v>
      </c>
    </row>
    <row r="1750" spans="1:2" x14ac:dyDescent="0.25">
      <c r="A1750">
        <v>938.54430400000012</v>
      </c>
      <c r="B1750">
        <v>172</v>
      </c>
    </row>
    <row r="1751" spans="1:2" x14ac:dyDescent="0.25">
      <c r="A1751">
        <v>939.08153600000003</v>
      </c>
      <c r="B1751">
        <v>171</v>
      </c>
    </row>
    <row r="1752" spans="1:2" x14ac:dyDescent="0.25">
      <c r="A1752">
        <v>939.61876799999993</v>
      </c>
      <c r="B1752">
        <v>172</v>
      </c>
    </row>
    <row r="1753" spans="1:2" x14ac:dyDescent="0.25">
      <c r="A1753">
        <v>940.15600000000006</v>
      </c>
      <c r="B1753">
        <v>165</v>
      </c>
    </row>
    <row r="1754" spans="1:2" x14ac:dyDescent="0.25">
      <c r="A1754">
        <v>940.69323199999997</v>
      </c>
      <c r="B1754">
        <v>171</v>
      </c>
    </row>
    <row r="1755" spans="1:2" x14ac:dyDescent="0.25">
      <c r="A1755">
        <v>941.2304640000001</v>
      </c>
      <c r="B1755">
        <v>170</v>
      </c>
    </row>
    <row r="1756" spans="1:2" x14ac:dyDescent="0.25">
      <c r="A1756">
        <v>941.767696</v>
      </c>
      <c r="B1756">
        <v>170</v>
      </c>
    </row>
    <row r="1757" spans="1:2" x14ac:dyDescent="0.25">
      <c r="A1757">
        <v>942.30492800000013</v>
      </c>
      <c r="B1757">
        <v>170</v>
      </c>
    </row>
    <row r="1758" spans="1:2" x14ac:dyDescent="0.25">
      <c r="A1758">
        <v>942.84216000000004</v>
      </c>
      <c r="B1758">
        <v>170</v>
      </c>
    </row>
    <row r="1759" spans="1:2" x14ac:dyDescent="0.25">
      <c r="A1759">
        <v>943.37939199999994</v>
      </c>
      <c r="B1759">
        <v>170</v>
      </c>
    </row>
    <row r="1760" spans="1:2" x14ac:dyDescent="0.25">
      <c r="A1760">
        <v>943.91662400000007</v>
      </c>
      <c r="B1760">
        <v>171</v>
      </c>
    </row>
    <row r="1761" spans="1:2" x14ac:dyDescent="0.25">
      <c r="A1761">
        <v>944.45385599999997</v>
      </c>
      <c r="B1761">
        <v>170</v>
      </c>
    </row>
    <row r="1762" spans="1:2" x14ac:dyDescent="0.25">
      <c r="A1762">
        <v>944.9910880000001</v>
      </c>
      <c r="B1762">
        <v>170</v>
      </c>
    </row>
    <row r="1763" spans="1:2" x14ac:dyDescent="0.25">
      <c r="A1763">
        <v>945.52832000000001</v>
      </c>
      <c r="B1763">
        <v>170</v>
      </c>
    </row>
    <row r="1764" spans="1:2" x14ac:dyDescent="0.25">
      <c r="A1764">
        <v>946.06555200000014</v>
      </c>
      <c r="B1764">
        <v>170</v>
      </c>
    </row>
    <row r="1765" spans="1:2" x14ac:dyDescent="0.25">
      <c r="A1765">
        <v>946.60278400000004</v>
      </c>
      <c r="B1765">
        <v>170</v>
      </c>
    </row>
    <row r="1766" spans="1:2" x14ac:dyDescent="0.25">
      <c r="A1766">
        <v>947.14001599999995</v>
      </c>
      <c r="B1766">
        <v>170</v>
      </c>
    </row>
    <row r="1767" spans="1:2" x14ac:dyDescent="0.25">
      <c r="A1767">
        <v>947.67724800000008</v>
      </c>
      <c r="B1767">
        <v>170</v>
      </c>
    </row>
    <row r="1768" spans="1:2" x14ac:dyDescent="0.25">
      <c r="A1768">
        <v>948.21447999999998</v>
      </c>
      <c r="B1768">
        <v>170</v>
      </c>
    </row>
    <row r="1769" spans="1:2" x14ac:dyDescent="0.25">
      <c r="A1769">
        <v>948.75171200000011</v>
      </c>
      <c r="B1769">
        <v>169</v>
      </c>
    </row>
    <row r="1770" spans="1:2" x14ac:dyDescent="0.25">
      <c r="A1770">
        <v>949.28894400000001</v>
      </c>
      <c r="B1770">
        <v>170</v>
      </c>
    </row>
    <row r="1771" spans="1:2" x14ac:dyDescent="0.25">
      <c r="A1771">
        <v>949.82617600000015</v>
      </c>
      <c r="B1771">
        <v>169</v>
      </c>
    </row>
    <row r="1772" spans="1:2" x14ac:dyDescent="0.25">
      <c r="A1772">
        <v>950.36340800000005</v>
      </c>
      <c r="B1772">
        <v>170</v>
      </c>
    </row>
    <row r="1773" spans="1:2" x14ac:dyDescent="0.25">
      <c r="A1773">
        <v>950.90063999999995</v>
      </c>
      <c r="B1773">
        <v>170</v>
      </c>
    </row>
    <row r="1774" spans="1:2" x14ac:dyDescent="0.25">
      <c r="A1774">
        <v>951.43787200000008</v>
      </c>
      <c r="B1774">
        <v>170</v>
      </c>
    </row>
    <row r="1775" spans="1:2" x14ac:dyDescent="0.25">
      <c r="A1775">
        <v>951.97510399999999</v>
      </c>
      <c r="B1775">
        <v>169</v>
      </c>
    </row>
    <row r="1776" spans="1:2" x14ac:dyDescent="0.25">
      <c r="A1776">
        <v>952.51233600000012</v>
      </c>
      <c r="B1776">
        <v>167</v>
      </c>
    </row>
    <row r="1777" spans="1:2" x14ac:dyDescent="0.25">
      <c r="A1777">
        <v>953.04956800000002</v>
      </c>
      <c r="B1777">
        <v>170</v>
      </c>
    </row>
    <row r="1778" spans="1:2" x14ac:dyDescent="0.25">
      <c r="A1778">
        <v>953.58680000000015</v>
      </c>
      <c r="B1778">
        <v>168</v>
      </c>
    </row>
    <row r="1779" spans="1:2" x14ac:dyDescent="0.25">
      <c r="A1779">
        <v>954.12403200000006</v>
      </c>
      <c r="B1779">
        <v>169</v>
      </c>
    </row>
    <row r="1780" spans="1:2" x14ac:dyDescent="0.25">
      <c r="A1780">
        <v>954.66126399999996</v>
      </c>
      <c r="B1780">
        <v>169</v>
      </c>
    </row>
    <row r="1781" spans="1:2" x14ac:dyDescent="0.25">
      <c r="A1781">
        <v>955.19849600000009</v>
      </c>
      <c r="B1781">
        <v>168</v>
      </c>
    </row>
    <row r="1782" spans="1:2" x14ac:dyDescent="0.25">
      <c r="A1782">
        <v>955.73572799999999</v>
      </c>
      <c r="B1782">
        <v>169</v>
      </c>
    </row>
    <row r="1783" spans="1:2" x14ac:dyDescent="0.25">
      <c r="A1783">
        <v>956.27296000000013</v>
      </c>
      <c r="B1783">
        <v>169</v>
      </c>
    </row>
    <row r="1784" spans="1:2" x14ac:dyDescent="0.25">
      <c r="A1784">
        <v>956.81019200000003</v>
      </c>
      <c r="B1784">
        <v>168</v>
      </c>
    </row>
    <row r="1785" spans="1:2" x14ac:dyDescent="0.25">
      <c r="A1785">
        <v>957.34742399999993</v>
      </c>
      <c r="B1785">
        <v>169</v>
      </c>
    </row>
    <row r="1786" spans="1:2" x14ac:dyDescent="0.25">
      <c r="A1786">
        <v>957.88465600000006</v>
      </c>
      <c r="B1786">
        <v>169</v>
      </c>
    </row>
    <row r="1787" spans="1:2" x14ac:dyDescent="0.25">
      <c r="A1787">
        <v>958.42188799999997</v>
      </c>
      <c r="B1787">
        <v>167</v>
      </c>
    </row>
    <row r="1788" spans="1:2" x14ac:dyDescent="0.25">
      <c r="A1788">
        <v>958.9591200000001</v>
      </c>
      <c r="B1788">
        <v>168</v>
      </c>
    </row>
    <row r="1789" spans="1:2" x14ac:dyDescent="0.25">
      <c r="A1789">
        <v>959.496352</v>
      </c>
      <c r="B1789">
        <v>168</v>
      </c>
    </row>
    <row r="1790" spans="1:2" x14ac:dyDescent="0.25">
      <c r="A1790">
        <v>960.03358400000013</v>
      </c>
      <c r="B1790">
        <v>169</v>
      </c>
    </row>
    <row r="1791" spans="1:2" x14ac:dyDescent="0.25">
      <c r="A1791">
        <v>960.57081600000004</v>
      </c>
      <c r="B1791">
        <v>167</v>
      </c>
    </row>
    <row r="1792" spans="1:2" x14ac:dyDescent="0.25">
      <c r="A1792">
        <v>961.10804799999994</v>
      </c>
      <c r="B1792">
        <v>168</v>
      </c>
    </row>
    <row r="1793" spans="1:2" x14ac:dyDescent="0.25">
      <c r="A1793">
        <v>961.64528000000007</v>
      </c>
      <c r="B1793">
        <v>167</v>
      </c>
    </row>
    <row r="1794" spans="1:2" x14ac:dyDescent="0.25">
      <c r="A1794">
        <v>962.18251199999997</v>
      </c>
      <c r="B1794">
        <v>169</v>
      </c>
    </row>
    <row r="1795" spans="1:2" x14ac:dyDescent="0.25">
      <c r="A1795">
        <v>962.71974400000011</v>
      </c>
      <c r="B1795">
        <v>168</v>
      </c>
    </row>
    <row r="1796" spans="1:2" x14ac:dyDescent="0.25">
      <c r="A1796">
        <v>963.25697600000001</v>
      </c>
      <c r="B1796">
        <v>167</v>
      </c>
    </row>
    <row r="1797" spans="1:2" x14ac:dyDescent="0.25">
      <c r="A1797">
        <v>963.79420800000014</v>
      </c>
      <c r="B1797">
        <v>165</v>
      </c>
    </row>
    <row r="1798" spans="1:2" x14ac:dyDescent="0.25">
      <c r="A1798">
        <v>964.33144000000004</v>
      </c>
      <c r="B1798">
        <v>168</v>
      </c>
    </row>
    <row r="1799" spans="1:2" x14ac:dyDescent="0.25">
      <c r="A1799">
        <v>964.86867199999995</v>
      </c>
      <c r="B1799">
        <v>169</v>
      </c>
    </row>
    <row r="1800" spans="1:2" x14ac:dyDescent="0.25">
      <c r="A1800">
        <v>965.40590400000008</v>
      </c>
      <c r="B1800">
        <v>166</v>
      </c>
    </row>
    <row r="1801" spans="1:2" x14ac:dyDescent="0.25">
      <c r="A1801">
        <v>965.94313599999998</v>
      </c>
      <c r="B1801">
        <v>167</v>
      </c>
    </row>
    <row r="1802" spans="1:2" x14ac:dyDescent="0.25">
      <c r="A1802">
        <v>966.48036800000011</v>
      </c>
      <c r="B1802">
        <v>167</v>
      </c>
    </row>
    <row r="1803" spans="1:2" x14ac:dyDescent="0.25">
      <c r="A1803">
        <v>967.01760000000002</v>
      </c>
      <c r="B1803">
        <v>166</v>
      </c>
    </row>
    <row r="1804" spans="1:2" x14ac:dyDescent="0.25">
      <c r="A1804">
        <v>967.55483200000015</v>
      </c>
      <c r="B1804">
        <v>166</v>
      </c>
    </row>
    <row r="1805" spans="1:2" x14ac:dyDescent="0.25">
      <c r="A1805">
        <v>968.09206400000005</v>
      </c>
      <c r="B1805">
        <v>167</v>
      </c>
    </row>
    <row r="1806" spans="1:2" x14ac:dyDescent="0.25">
      <c r="A1806">
        <v>968.62929599999995</v>
      </c>
      <c r="B1806">
        <v>167</v>
      </c>
    </row>
    <row r="1807" spans="1:2" x14ac:dyDescent="0.25">
      <c r="A1807">
        <v>969.16652800000008</v>
      </c>
      <c r="B1807">
        <v>166</v>
      </c>
    </row>
    <row r="1808" spans="1:2" x14ac:dyDescent="0.25">
      <c r="A1808">
        <v>969.70375999999999</v>
      </c>
      <c r="B1808">
        <v>167</v>
      </c>
    </row>
    <row r="1809" spans="1:2" x14ac:dyDescent="0.25">
      <c r="A1809">
        <v>970.24099200000012</v>
      </c>
      <c r="B1809">
        <v>166</v>
      </c>
    </row>
    <row r="1810" spans="1:2" x14ac:dyDescent="0.25">
      <c r="A1810">
        <v>970.77822400000002</v>
      </c>
      <c r="B1810">
        <v>166</v>
      </c>
    </row>
    <row r="1811" spans="1:2" x14ac:dyDescent="0.25">
      <c r="A1811">
        <v>971.31545600000015</v>
      </c>
      <c r="B1811">
        <v>166</v>
      </c>
    </row>
    <row r="1812" spans="1:2" x14ac:dyDescent="0.25">
      <c r="A1812">
        <v>971.85268800000006</v>
      </c>
      <c r="B1812">
        <v>166</v>
      </c>
    </row>
    <row r="1813" spans="1:2" x14ac:dyDescent="0.25">
      <c r="A1813">
        <v>972.38991999999996</v>
      </c>
      <c r="B1813">
        <v>166</v>
      </c>
    </row>
    <row r="1814" spans="1:2" x14ac:dyDescent="0.25">
      <c r="A1814">
        <v>972.92715200000009</v>
      </c>
      <c r="B1814">
        <v>166</v>
      </c>
    </row>
    <row r="1815" spans="1:2" x14ac:dyDescent="0.25">
      <c r="A1815">
        <v>973.464384</v>
      </c>
      <c r="B1815">
        <v>166</v>
      </c>
    </row>
    <row r="1816" spans="1:2" x14ac:dyDescent="0.25">
      <c r="A1816">
        <v>974.00161600000013</v>
      </c>
      <c r="B1816">
        <v>166</v>
      </c>
    </row>
    <row r="1817" spans="1:2" x14ac:dyDescent="0.25">
      <c r="A1817">
        <v>974.53884800000003</v>
      </c>
      <c r="B1817">
        <v>165</v>
      </c>
    </row>
    <row r="1818" spans="1:2" x14ac:dyDescent="0.25">
      <c r="A1818">
        <v>975.07607999999993</v>
      </c>
      <c r="B1818">
        <v>166</v>
      </c>
    </row>
    <row r="1819" spans="1:2" x14ac:dyDescent="0.25">
      <c r="A1819">
        <v>975.61331200000006</v>
      </c>
      <c r="B1819">
        <v>166</v>
      </c>
    </row>
    <row r="1820" spans="1:2" x14ac:dyDescent="0.25">
      <c r="A1820">
        <v>976.15054399999997</v>
      </c>
      <c r="B1820">
        <v>165</v>
      </c>
    </row>
    <row r="1821" spans="1:2" x14ac:dyDescent="0.25">
      <c r="A1821">
        <v>976.6877760000001</v>
      </c>
      <c r="B1821">
        <v>166</v>
      </c>
    </row>
    <row r="1822" spans="1:2" x14ac:dyDescent="0.25">
      <c r="A1822">
        <v>977.225008</v>
      </c>
      <c r="B1822">
        <v>163</v>
      </c>
    </row>
    <row r="1823" spans="1:2" x14ac:dyDescent="0.25">
      <c r="A1823">
        <v>977.76224000000013</v>
      </c>
      <c r="B1823">
        <v>166</v>
      </c>
    </row>
    <row r="1824" spans="1:2" x14ac:dyDescent="0.25">
      <c r="A1824">
        <v>978.29947200000004</v>
      </c>
      <c r="B1824">
        <v>165</v>
      </c>
    </row>
    <row r="1825" spans="1:2" x14ac:dyDescent="0.25">
      <c r="A1825">
        <v>978.83670399999994</v>
      </c>
      <c r="B1825">
        <v>166</v>
      </c>
    </row>
    <row r="1826" spans="1:2" x14ac:dyDescent="0.25">
      <c r="A1826">
        <v>979.37393600000007</v>
      </c>
      <c r="B1826">
        <v>166</v>
      </c>
    </row>
    <row r="1827" spans="1:2" x14ac:dyDescent="0.25">
      <c r="A1827">
        <v>979.91116799999998</v>
      </c>
      <c r="B1827">
        <v>164</v>
      </c>
    </row>
    <row r="1828" spans="1:2" x14ac:dyDescent="0.25">
      <c r="A1828">
        <v>980.44840000000011</v>
      </c>
      <c r="B1828">
        <v>165</v>
      </c>
    </row>
    <row r="1829" spans="1:2" x14ac:dyDescent="0.25">
      <c r="A1829">
        <v>980.98563200000001</v>
      </c>
      <c r="B1829">
        <v>165</v>
      </c>
    </row>
    <row r="1830" spans="1:2" x14ac:dyDescent="0.25">
      <c r="A1830">
        <v>981.52286400000014</v>
      </c>
      <c r="B1830">
        <v>165</v>
      </c>
    </row>
    <row r="1831" spans="1:2" x14ac:dyDescent="0.25">
      <c r="A1831">
        <v>982.06009600000004</v>
      </c>
      <c r="B1831">
        <v>165</v>
      </c>
    </row>
    <row r="1832" spans="1:2" x14ac:dyDescent="0.25">
      <c r="A1832">
        <v>982.59732799999995</v>
      </c>
      <c r="B1832">
        <v>165</v>
      </c>
    </row>
    <row r="1833" spans="1:2" x14ac:dyDescent="0.25">
      <c r="A1833">
        <v>983.13456000000008</v>
      </c>
      <c r="B1833">
        <v>166</v>
      </c>
    </row>
    <row r="1834" spans="1:2" x14ac:dyDescent="0.25">
      <c r="A1834">
        <v>983.67179199999998</v>
      </c>
      <c r="B1834">
        <v>163</v>
      </c>
    </row>
    <row r="1835" spans="1:2" x14ac:dyDescent="0.25">
      <c r="A1835">
        <v>984.20902400000011</v>
      </c>
      <c r="B1835">
        <v>165</v>
      </c>
    </row>
    <row r="1836" spans="1:2" x14ac:dyDescent="0.25">
      <c r="A1836">
        <v>984.74625600000002</v>
      </c>
      <c r="B1836">
        <v>165</v>
      </c>
    </row>
    <row r="1837" spans="1:2" x14ac:dyDescent="0.25">
      <c r="A1837">
        <v>985.28348800000015</v>
      </c>
      <c r="B1837">
        <v>164</v>
      </c>
    </row>
    <row r="1838" spans="1:2" x14ac:dyDescent="0.25">
      <c r="A1838">
        <v>985.82072000000005</v>
      </c>
      <c r="B1838">
        <v>164</v>
      </c>
    </row>
    <row r="1839" spans="1:2" x14ac:dyDescent="0.25">
      <c r="A1839">
        <v>986.35795199999995</v>
      </c>
      <c r="B1839">
        <v>164</v>
      </c>
    </row>
    <row r="1840" spans="1:2" x14ac:dyDescent="0.25">
      <c r="A1840">
        <v>986.89518400000009</v>
      </c>
      <c r="B1840">
        <v>163</v>
      </c>
    </row>
    <row r="1841" spans="1:2" x14ac:dyDescent="0.25">
      <c r="A1841">
        <v>987.43241599999999</v>
      </c>
      <c r="B1841">
        <v>164</v>
      </c>
    </row>
    <row r="1842" spans="1:2" x14ac:dyDescent="0.25">
      <c r="A1842">
        <v>987.96964800000012</v>
      </c>
      <c r="B1842">
        <v>164</v>
      </c>
    </row>
    <row r="1843" spans="1:2" x14ac:dyDescent="0.25">
      <c r="A1843">
        <v>988.50688000000002</v>
      </c>
      <c r="B1843">
        <v>163</v>
      </c>
    </row>
    <row r="1844" spans="1:2" x14ac:dyDescent="0.25">
      <c r="A1844">
        <v>989.04411200000015</v>
      </c>
      <c r="B1844">
        <v>162</v>
      </c>
    </row>
    <row r="1845" spans="1:2" x14ac:dyDescent="0.25">
      <c r="A1845">
        <v>989.58134400000006</v>
      </c>
      <c r="B1845">
        <v>163</v>
      </c>
    </row>
    <row r="1846" spans="1:2" x14ac:dyDescent="0.25">
      <c r="A1846">
        <v>990.11857599999996</v>
      </c>
      <c r="B1846">
        <v>164</v>
      </c>
    </row>
    <row r="1847" spans="1:2" x14ac:dyDescent="0.25">
      <c r="A1847">
        <v>990.65580800000009</v>
      </c>
      <c r="B1847">
        <v>164</v>
      </c>
    </row>
    <row r="1848" spans="1:2" x14ac:dyDescent="0.25">
      <c r="A1848">
        <v>991.19304</v>
      </c>
      <c r="B1848">
        <v>163</v>
      </c>
    </row>
    <row r="1849" spans="1:2" x14ac:dyDescent="0.25">
      <c r="A1849">
        <v>991.73027200000013</v>
      </c>
      <c r="B1849">
        <v>163</v>
      </c>
    </row>
    <row r="1850" spans="1:2" x14ac:dyDescent="0.25">
      <c r="A1850">
        <v>992.26750400000003</v>
      </c>
      <c r="B1850">
        <v>165</v>
      </c>
    </row>
    <row r="1851" spans="1:2" x14ac:dyDescent="0.25">
      <c r="A1851">
        <v>992.80473599999993</v>
      </c>
      <c r="B1851">
        <v>163</v>
      </c>
    </row>
    <row r="1852" spans="1:2" x14ac:dyDescent="0.25">
      <c r="A1852">
        <v>993.34196800000007</v>
      </c>
      <c r="B1852">
        <v>163</v>
      </c>
    </row>
    <row r="1853" spans="1:2" x14ac:dyDescent="0.25">
      <c r="A1853">
        <v>993.87919999999997</v>
      </c>
      <c r="B1853">
        <v>163</v>
      </c>
    </row>
    <row r="1854" spans="1:2" x14ac:dyDescent="0.25">
      <c r="A1854">
        <v>994.4164320000001</v>
      </c>
      <c r="B1854">
        <v>157</v>
      </c>
    </row>
    <row r="1855" spans="1:2" x14ac:dyDescent="0.25">
      <c r="A1855">
        <v>994.953664</v>
      </c>
      <c r="B1855">
        <v>162</v>
      </c>
    </row>
    <row r="1856" spans="1:2" x14ac:dyDescent="0.25">
      <c r="A1856">
        <v>995.49089600000013</v>
      </c>
      <c r="B1856">
        <v>163</v>
      </c>
    </row>
    <row r="1857" spans="1:2" x14ac:dyDescent="0.25">
      <c r="A1857">
        <v>996.02812800000004</v>
      </c>
      <c r="B1857">
        <v>162</v>
      </c>
    </row>
    <row r="1858" spans="1:2" x14ac:dyDescent="0.25">
      <c r="A1858">
        <v>996.56535999999994</v>
      </c>
      <c r="B1858">
        <v>161</v>
      </c>
    </row>
    <row r="1859" spans="1:2" x14ac:dyDescent="0.25">
      <c r="A1859">
        <v>997.10259200000007</v>
      </c>
      <c r="B1859">
        <v>163</v>
      </c>
    </row>
    <row r="1860" spans="1:2" x14ac:dyDescent="0.25">
      <c r="A1860">
        <v>997.63982399999998</v>
      </c>
      <c r="B1860">
        <v>163</v>
      </c>
    </row>
    <row r="1861" spans="1:2" x14ac:dyDescent="0.25">
      <c r="A1861">
        <v>998.17705600000011</v>
      </c>
      <c r="B1861">
        <v>162</v>
      </c>
    </row>
    <row r="1862" spans="1:2" x14ac:dyDescent="0.25">
      <c r="A1862">
        <v>998.71428800000001</v>
      </c>
      <c r="B1862">
        <v>162</v>
      </c>
    </row>
    <row r="1863" spans="1:2" x14ac:dyDescent="0.25">
      <c r="A1863">
        <v>999.25152000000014</v>
      </c>
      <c r="B1863">
        <v>163</v>
      </c>
    </row>
    <row r="1864" spans="1:2" x14ac:dyDescent="0.25">
      <c r="A1864">
        <v>999.78875200000004</v>
      </c>
      <c r="B1864">
        <v>162</v>
      </c>
    </row>
    <row r="1865" spans="1:2" x14ac:dyDescent="0.25">
      <c r="A1865">
        <v>1000.3259839999999</v>
      </c>
      <c r="B1865">
        <v>163</v>
      </c>
    </row>
    <row r="1866" spans="1:2" x14ac:dyDescent="0.25">
      <c r="A1866">
        <v>1000.8632160000001</v>
      </c>
      <c r="B1866">
        <v>162</v>
      </c>
    </row>
    <row r="1867" spans="1:2" x14ac:dyDescent="0.25">
      <c r="A1867">
        <v>1001.400448</v>
      </c>
      <c r="B1867">
        <v>161</v>
      </c>
    </row>
    <row r="1868" spans="1:2" x14ac:dyDescent="0.25">
      <c r="A1868">
        <v>1001.9376800000001</v>
      </c>
      <c r="B1868">
        <v>160</v>
      </c>
    </row>
    <row r="1869" spans="1:2" x14ac:dyDescent="0.25">
      <c r="A1869">
        <v>1002.474912</v>
      </c>
      <c r="B1869">
        <v>162</v>
      </c>
    </row>
    <row r="1870" spans="1:2" x14ac:dyDescent="0.25">
      <c r="A1870">
        <v>1003.0121440000001</v>
      </c>
      <c r="B1870">
        <v>162</v>
      </c>
    </row>
    <row r="1871" spans="1:2" x14ac:dyDescent="0.25">
      <c r="A1871">
        <v>1003.5493760000001</v>
      </c>
      <c r="B1871">
        <v>162</v>
      </c>
    </row>
    <row r="1872" spans="1:2" x14ac:dyDescent="0.25">
      <c r="A1872">
        <v>1004.086608</v>
      </c>
      <c r="B1872">
        <v>162</v>
      </c>
    </row>
    <row r="1873" spans="1:2" x14ac:dyDescent="0.25">
      <c r="A1873">
        <v>1004.6238400000001</v>
      </c>
      <c r="B1873">
        <v>160</v>
      </c>
    </row>
    <row r="1874" spans="1:2" x14ac:dyDescent="0.25">
      <c r="A1874">
        <v>1005.161072</v>
      </c>
      <c r="B1874">
        <v>161</v>
      </c>
    </row>
    <row r="1875" spans="1:2" x14ac:dyDescent="0.25">
      <c r="A1875">
        <v>1005.6983040000001</v>
      </c>
      <c r="B1875">
        <v>161</v>
      </c>
    </row>
    <row r="1876" spans="1:2" x14ac:dyDescent="0.25">
      <c r="A1876">
        <v>1006.235536</v>
      </c>
      <c r="B1876">
        <v>163</v>
      </c>
    </row>
    <row r="1877" spans="1:2" x14ac:dyDescent="0.25">
      <c r="A1877">
        <v>1006.7727679999999</v>
      </c>
      <c r="B1877">
        <v>162</v>
      </c>
    </row>
    <row r="1878" spans="1:2" x14ac:dyDescent="0.25">
      <c r="A1878">
        <v>1007.3100000000001</v>
      </c>
      <c r="B1878">
        <v>161</v>
      </c>
    </row>
    <row r="1879" spans="1:2" x14ac:dyDescent="0.25">
      <c r="A1879">
        <v>1007.847232</v>
      </c>
      <c r="B1879">
        <v>159</v>
      </c>
    </row>
    <row r="1880" spans="1:2" x14ac:dyDescent="0.25">
      <c r="A1880">
        <v>1008.3844640000001</v>
      </c>
      <c r="B1880">
        <v>160</v>
      </c>
    </row>
    <row r="1881" spans="1:2" x14ac:dyDescent="0.25">
      <c r="A1881">
        <v>1008.921696</v>
      </c>
      <c r="B1881">
        <v>162</v>
      </c>
    </row>
    <row r="1882" spans="1:2" x14ac:dyDescent="0.25">
      <c r="A1882">
        <v>1009.4589280000001</v>
      </c>
      <c r="B1882">
        <v>160</v>
      </c>
    </row>
    <row r="1883" spans="1:2" x14ac:dyDescent="0.25">
      <c r="A1883">
        <v>1009.99616</v>
      </c>
      <c r="B1883">
        <v>161</v>
      </c>
    </row>
    <row r="1884" spans="1:2" x14ac:dyDescent="0.25">
      <c r="A1884">
        <v>1010.5333919999999</v>
      </c>
      <c r="B1884">
        <v>160</v>
      </c>
    </row>
    <row r="1885" spans="1:2" x14ac:dyDescent="0.25">
      <c r="A1885">
        <v>1011.0706240000001</v>
      </c>
      <c r="B1885">
        <v>159</v>
      </c>
    </row>
    <row r="1886" spans="1:2" x14ac:dyDescent="0.25">
      <c r="A1886">
        <v>1011.607856</v>
      </c>
      <c r="B1886">
        <v>161</v>
      </c>
    </row>
    <row r="1887" spans="1:2" x14ac:dyDescent="0.25">
      <c r="A1887">
        <v>1012.1450880000001</v>
      </c>
      <c r="B1887">
        <v>159</v>
      </c>
    </row>
    <row r="1888" spans="1:2" x14ac:dyDescent="0.25">
      <c r="A1888">
        <v>1012.68232</v>
      </c>
      <c r="B1888">
        <v>160</v>
      </c>
    </row>
    <row r="1889" spans="1:2" x14ac:dyDescent="0.25">
      <c r="A1889">
        <v>1013.2195520000001</v>
      </c>
      <c r="B1889">
        <v>159</v>
      </c>
    </row>
    <row r="1890" spans="1:2" x14ac:dyDescent="0.25">
      <c r="A1890">
        <v>1013.756784</v>
      </c>
      <c r="B1890">
        <v>159</v>
      </c>
    </row>
    <row r="1891" spans="1:2" x14ac:dyDescent="0.25">
      <c r="A1891">
        <v>1014.2940159999999</v>
      </c>
      <c r="B1891">
        <v>161</v>
      </c>
    </row>
    <row r="1892" spans="1:2" x14ac:dyDescent="0.25">
      <c r="A1892">
        <v>1014.8312480000001</v>
      </c>
      <c r="B1892">
        <v>160</v>
      </c>
    </row>
    <row r="1893" spans="1:2" x14ac:dyDescent="0.25">
      <c r="A1893">
        <v>1015.36848</v>
      </c>
      <c r="B1893">
        <v>159</v>
      </c>
    </row>
    <row r="1894" spans="1:2" x14ac:dyDescent="0.25">
      <c r="A1894">
        <v>1015.9057120000001</v>
      </c>
      <c r="B1894">
        <v>159</v>
      </c>
    </row>
    <row r="1895" spans="1:2" x14ac:dyDescent="0.25">
      <c r="A1895">
        <v>1016.442944</v>
      </c>
      <c r="B1895">
        <v>161</v>
      </c>
    </row>
    <row r="1896" spans="1:2" x14ac:dyDescent="0.25">
      <c r="A1896">
        <v>1016.9801760000001</v>
      </c>
      <c r="B1896">
        <v>160</v>
      </c>
    </row>
    <row r="1897" spans="1:2" x14ac:dyDescent="0.25">
      <c r="A1897">
        <v>1017.517408</v>
      </c>
      <c r="B1897">
        <v>159</v>
      </c>
    </row>
    <row r="1898" spans="1:2" x14ac:dyDescent="0.25">
      <c r="A1898">
        <v>1018.0546399999999</v>
      </c>
      <c r="B1898">
        <v>160</v>
      </c>
    </row>
    <row r="1899" spans="1:2" x14ac:dyDescent="0.25">
      <c r="A1899">
        <v>1018.5918720000001</v>
      </c>
      <c r="B1899">
        <v>159</v>
      </c>
    </row>
    <row r="1900" spans="1:2" x14ac:dyDescent="0.25">
      <c r="A1900">
        <v>1019.129104</v>
      </c>
      <c r="B1900">
        <v>160</v>
      </c>
    </row>
    <row r="1901" spans="1:2" x14ac:dyDescent="0.25">
      <c r="A1901">
        <v>1019.6663360000001</v>
      </c>
      <c r="B1901">
        <v>159</v>
      </c>
    </row>
    <row r="1902" spans="1:2" x14ac:dyDescent="0.25">
      <c r="A1902">
        <v>1020.203568</v>
      </c>
      <c r="B1902">
        <v>160</v>
      </c>
    </row>
    <row r="1903" spans="1:2" x14ac:dyDescent="0.25">
      <c r="A1903">
        <v>1020.7408000000001</v>
      </c>
      <c r="B1903">
        <v>159</v>
      </c>
    </row>
    <row r="1904" spans="1:2" x14ac:dyDescent="0.25">
      <c r="A1904">
        <v>1021.2780320000001</v>
      </c>
      <c r="B1904">
        <v>159</v>
      </c>
    </row>
    <row r="1905" spans="1:2" x14ac:dyDescent="0.25">
      <c r="A1905">
        <v>1021.815264</v>
      </c>
      <c r="B1905">
        <v>159</v>
      </c>
    </row>
    <row r="1906" spans="1:2" x14ac:dyDescent="0.25">
      <c r="A1906">
        <v>1022.3524960000001</v>
      </c>
      <c r="B1906">
        <v>152</v>
      </c>
    </row>
    <row r="1907" spans="1:2" x14ac:dyDescent="0.25">
      <c r="A1907">
        <v>1022.889728</v>
      </c>
      <c r="B1907">
        <v>159</v>
      </c>
    </row>
    <row r="1908" spans="1:2" x14ac:dyDescent="0.25">
      <c r="A1908">
        <v>1023.4269600000001</v>
      </c>
      <c r="B1908">
        <v>159</v>
      </c>
    </row>
    <row r="1909" spans="1:2" x14ac:dyDescent="0.25">
      <c r="A1909">
        <v>1023.964192</v>
      </c>
      <c r="B1909">
        <v>159</v>
      </c>
    </row>
    <row r="1910" spans="1:2" x14ac:dyDescent="0.25">
      <c r="A1910">
        <v>1024.501424</v>
      </c>
      <c r="B1910">
        <v>159</v>
      </c>
    </row>
    <row r="1911" spans="1:2" x14ac:dyDescent="0.25">
      <c r="A1911">
        <v>1025.0386560000002</v>
      </c>
      <c r="B1911">
        <v>159</v>
      </c>
    </row>
    <row r="1912" spans="1:2" x14ac:dyDescent="0.25">
      <c r="A1912">
        <v>1025.5758879999998</v>
      </c>
      <c r="B1912">
        <v>160</v>
      </c>
    </row>
    <row r="1913" spans="1:2" x14ac:dyDescent="0.25">
      <c r="A1913">
        <v>1026.11312</v>
      </c>
      <c r="B1913">
        <v>158</v>
      </c>
    </row>
    <row r="1914" spans="1:2" x14ac:dyDescent="0.25">
      <c r="A1914">
        <v>1026.6503520000001</v>
      </c>
      <c r="B1914">
        <v>158</v>
      </c>
    </row>
    <row r="1915" spans="1:2" x14ac:dyDescent="0.25">
      <c r="A1915">
        <v>1027.1875840000002</v>
      </c>
      <c r="B1915">
        <v>158</v>
      </c>
    </row>
    <row r="1916" spans="1:2" x14ac:dyDescent="0.25">
      <c r="A1916">
        <v>1027.7248159999999</v>
      </c>
      <c r="B1916">
        <v>159</v>
      </c>
    </row>
    <row r="1917" spans="1:2" x14ac:dyDescent="0.25">
      <c r="A1917">
        <v>1028.262048</v>
      </c>
      <c r="B1917">
        <v>156</v>
      </c>
    </row>
    <row r="1918" spans="1:2" x14ac:dyDescent="0.25">
      <c r="A1918">
        <v>1028.7992800000002</v>
      </c>
      <c r="B1918">
        <v>158</v>
      </c>
    </row>
    <row r="1919" spans="1:2" x14ac:dyDescent="0.25">
      <c r="A1919">
        <v>1029.3365119999999</v>
      </c>
      <c r="B1919">
        <v>157</v>
      </c>
    </row>
    <row r="1920" spans="1:2" x14ac:dyDescent="0.25">
      <c r="A1920">
        <v>1029.873744</v>
      </c>
      <c r="B1920">
        <v>159</v>
      </c>
    </row>
    <row r="1921" spans="1:2" x14ac:dyDescent="0.25">
      <c r="A1921">
        <v>1030.4109760000001</v>
      </c>
      <c r="B1921">
        <v>150</v>
      </c>
    </row>
    <row r="1922" spans="1:2" x14ac:dyDescent="0.25">
      <c r="A1922">
        <v>1030.9482080000002</v>
      </c>
      <c r="B1922">
        <v>159</v>
      </c>
    </row>
    <row r="1923" spans="1:2" x14ac:dyDescent="0.25">
      <c r="A1923">
        <v>1031.4854399999999</v>
      </c>
      <c r="B1923">
        <v>156</v>
      </c>
    </row>
    <row r="1924" spans="1:2" x14ac:dyDescent="0.25">
      <c r="A1924">
        <v>1032.0226720000001</v>
      </c>
      <c r="B1924">
        <v>159</v>
      </c>
    </row>
    <row r="1925" spans="1:2" x14ac:dyDescent="0.25">
      <c r="A1925">
        <v>1032.5599040000002</v>
      </c>
      <c r="B1925">
        <v>158</v>
      </c>
    </row>
    <row r="1926" spans="1:2" x14ac:dyDescent="0.25">
      <c r="A1926">
        <v>1033.0971359999999</v>
      </c>
      <c r="B1926">
        <v>157</v>
      </c>
    </row>
    <row r="1927" spans="1:2" x14ac:dyDescent="0.25">
      <c r="A1927">
        <v>1033.634368</v>
      </c>
      <c r="B1927">
        <v>159</v>
      </c>
    </row>
    <row r="1928" spans="1:2" x14ac:dyDescent="0.25">
      <c r="A1928">
        <v>1034.1716000000001</v>
      </c>
      <c r="B1928">
        <v>157</v>
      </c>
    </row>
    <row r="1929" spans="1:2" x14ac:dyDescent="0.25">
      <c r="A1929">
        <v>1034.7088320000003</v>
      </c>
      <c r="B1929">
        <v>150</v>
      </c>
    </row>
    <row r="1930" spans="1:2" x14ac:dyDescent="0.25">
      <c r="A1930">
        <v>1035.2460639999999</v>
      </c>
      <c r="B1930">
        <v>157</v>
      </c>
    </row>
    <row r="1931" spans="1:2" x14ac:dyDescent="0.25">
      <c r="A1931">
        <v>1035.7832960000001</v>
      </c>
      <c r="B1931">
        <v>158</v>
      </c>
    </row>
    <row r="1932" spans="1:2" x14ac:dyDescent="0.25">
      <c r="A1932">
        <v>1036.3205280000002</v>
      </c>
      <c r="B1932">
        <v>159</v>
      </c>
    </row>
    <row r="1933" spans="1:2" x14ac:dyDescent="0.25">
      <c r="A1933">
        <v>1036.8577599999999</v>
      </c>
      <c r="B1933">
        <v>158</v>
      </c>
    </row>
    <row r="1934" spans="1:2" x14ac:dyDescent="0.25">
      <c r="A1934">
        <v>1037.394992</v>
      </c>
      <c r="B1934">
        <v>157</v>
      </c>
    </row>
    <row r="1935" spans="1:2" x14ac:dyDescent="0.25">
      <c r="A1935">
        <v>1037.9322240000001</v>
      </c>
      <c r="B1935">
        <v>157</v>
      </c>
    </row>
    <row r="1936" spans="1:2" x14ac:dyDescent="0.25">
      <c r="A1936">
        <v>1038.4694560000003</v>
      </c>
      <c r="B1936">
        <v>156</v>
      </c>
    </row>
    <row r="1937" spans="1:2" x14ac:dyDescent="0.25">
      <c r="A1937">
        <v>1039.0066879999999</v>
      </c>
      <c r="B1937">
        <v>157</v>
      </c>
    </row>
    <row r="1938" spans="1:2" x14ac:dyDescent="0.25">
      <c r="A1938">
        <v>1039.5439200000001</v>
      </c>
      <c r="B1938">
        <v>157</v>
      </c>
    </row>
    <row r="1939" spans="1:2" x14ac:dyDescent="0.25">
      <c r="A1939">
        <v>1040.0811520000002</v>
      </c>
      <c r="B1939">
        <v>157</v>
      </c>
    </row>
    <row r="1940" spans="1:2" x14ac:dyDescent="0.25">
      <c r="A1940">
        <v>1040.6183839999999</v>
      </c>
      <c r="B1940">
        <v>157</v>
      </c>
    </row>
    <row r="1941" spans="1:2" x14ac:dyDescent="0.25">
      <c r="A1941">
        <v>1041.155616</v>
      </c>
      <c r="B1941">
        <v>158</v>
      </c>
    </row>
    <row r="1942" spans="1:2" x14ac:dyDescent="0.25">
      <c r="A1942">
        <v>1041.6928480000001</v>
      </c>
      <c r="B1942">
        <v>157</v>
      </c>
    </row>
    <row r="1943" spans="1:2" x14ac:dyDescent="0.25">
      <c r="A1943">
        <v>1042.2300799999998</v>
      </c>
      <c r="B1943">
        <v>157</v>
      </c>
    </row>
    <row r="1944" spans="1:2" x14ac:dyDescent="0.25">
      <c r="A1944">
        <v>1042.7673119999999</v>
      </c>
      <c r="B1944">
        <v>157</v>
      </c>
    </row>
    <row r="1945" spans="1:2" x14ac:dyDescent="0.25">
      <c r="A1945">
        <v>1043.3045440000001</v>
      </c>
      <c r="B1945">
        <v>156</v>
      </c>
    </row>
    <row r="1946" spans="1:2" x14ac:dyDescent="0.25">
      <c r="A1946">
        <v>1043.8417760000002</v>
      </c>
      <c r="B1946">
        <v>156</v>
      </c>
    </row>
    <row r="1947" spans="1:2" x14ac:dyDescent="0.25">
      <c r="A1947">
        <v>1044.3790079999999</v>
      </c>
      <c r="B1947">
        <v>156</v>
      </c>
    </row>
    <row r="1948" spans="1:2" x14ac:dyDescent="0.25">
      <c r="A1948">
        <v>1044.91624</v>
      </c>
      <c r="B1948">
        <v>157</v>
      </c>
    </row>
    <row r="1949" spans="1:2" x14ac:dyDescent="0.25">
      <c r="A1949">
        <v>1045.4534720000001</v>
      </c>
      <c r="B1949">
        <v>155</v>
      </c>
    </row>
    <row r="1950" spans="1:2" x14ac:dyDescent="0.25">
      <c r="A1950">
        <v>1045.9907039999998</v>
      </c>
      <c r="B1950">
        <v>157</v>
      </c>
    </row>
    <row r="1951" spans="1:2" x14ac:dyDescent="0.25">
      <c r="A1951">
        <v>1046.527936</v>
      </c>
      <c r="B1951">
        <v>155</v>
      </c>
    </row>
    <row r="1952" spans="1:2" x14ac:dyDescent="0.25">
      <c r="A1952">
        <v>1047.0651680000001</v>
      </c>
      <c r="B1952">
        <v>156</v>
      </c>
    </row>
    <row r="1953" spans="1:2" x14ac:dyDescent="0.25">
      <c r="A1953">
        <v>1047.6024000000002</v>
      </c>
      <c r="B1953">
        <v>157</v>
      </c>
    </row>
    <row r="1954" spans="1:2" x14ac:dyDescent="0.25">
      <c r="A1954">
        <v>1048.1396319999999</v>
      </c>
      <c r="B1954">
        <v>157</v>
      </c>
    </row>
    <row r="1955" spans="1:2" x14ac:dyDescent="0.25">
      <c r="A1955">
        <v>1048.676864</v>
      </c>
      <c r="B1955">
        <v>155</v>
      </c>
    </row>
    <row r="1956" spans="1:2" x14ac:dyDescent="0.25">
      <c r="A1956">
        <v>1049.2140960000002</v>
      </c>
      <c r="B1956">
        <v>155</v>
      </c>
    </row>
    <row r="1957" spans="1:2" x14ac:dyDescent="0.25">
      <c r="A1957">
        <v>1049.7513279999998</v>
      </c>
      <c r="B1957">
        <v>155</v>
      </c>
    </row>
    <row r="1958" spans="1:2" x14ac:dyDescent="0.25">
      <c r="A1958">
        <v>1050.28856</v>
      </c>
      <c r="B1958">
        <v>155</v>
      </c>
    </row>
    <row r="1959" spans="1:2" x14ac:dyDescent="0.25">
      <c r="A1959">
        <v>1050.8257920000001</v>
      </c>
      <c r="B1959">
        <v>155</v>
      </c>
    </row>
    <row r="1960" spans="1:2" x14ac:dyDescent="0.25">
      <c r="A1960">
        <v>1051.3630240000002</v>
      </c>
      <c r="B1960">
        <v>155</v>
      </c>
    </row>
    <row r="1961" spans="1:2" x14ac:dyDescent="0.25">
      <c r="A1961">
        <v>1051.9002559999999</v>
      </c>
      <c r="B1961">
        <v>155</v>
      </c>
    </row>
    <row r="1962" spans="1:2" x14ac:dyDescent="0.25">
      <c r="A1962">
        <v>1052.437488</v>
      </c>
      <c r="B1962">
        <v>156</v>
      </c>
    </row>
    <row r="1963" spans="1:2" x14ac:dyDescent="0.25">
      <c r="A1963">
        <v>1052.9747200000002</v>
      </c>
      <c r="B1963">
        <v>155</v>
      </c>
    </row>
    <row r="1964" spans="1:2" x14ac:dyDescent="0.25">
      <c r="A1964">
        <v>1053.5119519999998</v>
      </c>
      <c r="B1964">
        <v>157</v>
      </c>
    </row>
    <row r="1965" spans="1:2" x14ac:dyDescent="0.25">
      <c r="A1965">
        <v>1054.049184</v>
      </c>
      <c r="B1965">
        <v>153</v>
      </c>
    </row>
    <row r="1966" spans="1:2" x14ac:dyDescent="0.25">
      <c r="A1966">
        <v>1054.5864160000001</v>
      </c>
      <c r="B1966">
        <v>155</v>
      </c>
    </row>
    <row r="1967" spans="1:2" x14ac:dyDescent="0.25">
      <c r="A1967">
        <v>1055.1236480000002</v>
      </c>
      <c r="B1967">
        <v>155</v>
      </c>
    </row>
    <row r="1968" spans="1:2" x14ac:dyDescent="0.25">
      <c r="A1968">
        <v>1055.6608799999999</v>
      </c>
      <c r="B1968">
        <v>155</v>
      </c>
    </row>
    <row r="1969" spans="1:2" x14ac:dyDescent="0.25">
      <c r="A1969">
        <v>1056.198112</v>
      </c>
      <c r="B1969">
        <v>155</v>
      </c>
    </row>
    <row r="1970" spans="1:2" x14ac:dyDescent="0.25">
      <c r="A1970">
        <v>1056.7353440000002</v>
      </c>
      <c r="B1970">
        <v>153</v>
      </c>
    </row>
    <row r="1971" spans="1:2" x14ac:dyDescent="0.25">
      <c r="A1971">
        <v>1057.2725759999998</v>
      </c>
      <c r="B1971">
        <v>154</v>
      </c>
    </row>
    <row r="1972" spans="1:2" x14ac:dyDescent="0.25">
      <c r="A1972">
        <v>1057.809808</v>
      </c>
      <c r="B1972">
        <v>155</v>
      </c>
    </row>
    <row r="1973" spans="1:2" x14ac:dyDescent="0.25">
      <c r="A1973">
        <v>1058.3470400000001</v>
      </c>
      <c r="B1973">
        <v>146</v>
      </c>
    </row>
    <row r="1974" spans="1:2" x14ac:dyDescent="0.25">
      <c r="A1974">
        <v>1058.8842720000002</v>
      </c>
      <c r="B1974">
        <v>154</v>
      </c>
    </row>
    <row r="1975" spans="1:2" x14ac:dyDescent="0.25">
      <c r="A1975">
        <v>1059.4215039999999</v>
      </c>
      <c r="B1975">
        <v>153</v>
      </c>
    </row>
    <row r="1976" spans="1:2" x14ac:dyDescent="0.25">
      <c r="A1976">
        <v>1059.958736</v>
      </c>
      <c r="B1976">
        <v>153</v>
      </c>
    </row>
    <row r="1977" spans="1:2" x14ac:dyDescent="0.25">
      <c r="A1977">
        <v>1060.4959680000002</v>
      </c>
      <c r="B1977">
        <v>152</v>
      </c>
    </row>
    <row r="1978" spans="1:2" x14ac:dyDescent="0.25">
      <c r="A1978">
        <v>1061.0331999999999</v>
      </c>
      <c r="B1978">
        <v>153</v>
      </c>
    </row>
    <row r="1979" spans="1:2" x14ac:dyDescent="0.25">
      <c r="A1979">
        <v>1061.570432</v>
      </c>
      <c r="B1979">
        <v>154</v>
      </c>
    </row>
    <row r="1980" spans="1:2" x14ac:dyDescent="0.25">
      <c r="A1980">
        <v>1062.1076640000001</v>
      </c>
      <c r="B1980">
        <v>155</v>
      </c>
    </row>
    <row r="1981" spans="1:2" x14ac:dyDescent="0.25">
      <c r="A1981">
        <v>1062.6448960000002</v>
      </c>
      <c r="B1981">
        <v>153</v>
      </c>
    </row>
    <row r="1982" spans="1:2" x14ac:dyDescent="0.25">
      <c r="A1982">
        <v>1063.1821279999999</v>
      </c>
      <c r="B1982">
        <v>153</v>
      </c>
    </row>
    <row r="1983" spans="1:2" x14ac:dyDescent="0.25">
      <c r="A1983">
        <v>1063.7193600000001</v>
      </c>
      <c r="B1983">
        <v>153</v>
      </c>
    </row>
    <row r="1984" spans="1:2" x14ac:dyDescent="0.25">
      <c r="A1984">
        <v>1064.2565920000002</v>
      </c>
      <c r="B1984">
        <v>150</v>
      </c>
    </row>
    <row r="1985" spans="1:2" x14ac:dyDescent="0.25">
      <c r="A1985">
        <v>1064.7938239999999</v>
      </c>
      <c r="B1985">
        <v>152</v>
      </c>
    </row>
    <row r="1986" spans="1:2" x14ac:dyDescent="0.25">
      <c r="A1986">
        <v>1065.331056</v>
      </c>
      <c r="B1986">
        <v>154</v>
      </c>
    </row>
    <row r="1987" spans="1:2" x14ac:dyDescent="0.25">
      <c r="A1987">
        <v>1065.8682880000001</v>
      </c>
      <c r="B1987">
        <v>153</v>
      </c>
    </row>
    <row r="1988" spans="1:2" x14ac:dyDescent="0.25">
      <c r="A1988">
        <v>1066.4055200000003</v>
      </c>
      <c r="B1988">
        <v>154</v>
      </c>
    </row>
    <row r="1989" spans="1:2" x14ac:dyDescent="0.25">
      <c r="A1989">
        <v>1066.9427519999999</v>
      </c>
      <c r="B1989">
        <v>152</v>
      </c>
    </row>
    <row r="1990" spans="1:2" x14ac:dyDescent="0.25">
      <c r="A1990">
        <v>1067.4799840000001</v>
      </c>
      <c r="B1990">
        <v>152</v>
      </c>
    </row>
    <row r="1991" spans="1:2" x14ac:dyDescent="0.25">
      <c r="A1991">
        <v>1068.0172160000002</v>
      </c>
      <c r="B1991">
        <v>155</v>
      </c>
    </row>
    <row r="1992" spans="1:2" x14ac:dyDescent="0.25">
      <c r="A1992">
        <v>1068.5544479999999</v>
      </c>
      <c r="B1992">
        <v>154</v>
      </c>
    </row>
    <row r="1993" spans="1:2" x14ac:dyDescent="0.25">
      <c r="A1993">
        <v>1069.09168</v>
      </c>
      <c r="B1993">
        <v>153</v>
      </c>
    </row>
    <row r="1994" spans="1:2" x14ac:dyDescent="0.25">
      <c r="A1994">
        <v>1069.6289120000001</v>
      </c>
      <c r="B1994">
        <v>152</v>
      </c>
    </row>
    <row r="1995" spans="1:2" x14ac:dyDescent="0.25">
      <c r="A1995">
        <v>1070.1661440000003</v>
      </c>
      <c r="B1995">
        <v>152</v>
      </c>
    </row>
    <row r="1996" spans="1:2" x14ac:dyDescent="0.25">
      <c r="A1996">
        <v>1070.7033759999999</v>
      </c>
      <c r="B1996">
        <v>152</v>
      </c>
    </row>
    <row r="1997" spans="1:2" x14ac:dyDescent="0.25">
      <c r="A1997">
        <v>1071.2406080000001</v>
      </c>
      <c r="B1997">
        <v>128</v>
      </c>
    </row>
    <row r="1998" spans="1:2" x14ac:dyDescent="0.25">
      <c r="A1998">
        <v>1071.7778400000002</v>
      </c>
      <c r="B1998">
        <v>152</v>
      </c>
    </row>
    <row r="1999" spans="1:2" x14ac:dyDescent="0.25">
      <c r="A1999">
        <v>1072.3150719999999</v>
      </c>
      <c r="B1999">
        <v>152</v>
      </c>
    </row>
    <row r="2000" spans="1:2" x14ac:dyDescent="0.25">
      <c r="A2000">
        <v>1072.852304</v>
      </c>
      <c r="B2000">
        <v>152</v>
      </c>
    </row>
    <row r="2001" spans="1:2" x14ac:dyDescent="0.25">
      <c r="A2001">
        <v>1073.3895360000001</v>
      </c>
      <c r="B2001">
        <v>152</v>
      </c>
    </row>
    <row r="2002" spans="1:2" x14ac:dyDescent="0.25">
      <c r="A2002">
        <v>1073.9267680000003</v>
      </c>
      <c r="B2002">
        <v>152</v>
      </c>
    </row>
    <row r="2003" spans="1:2" x14ac:dyDescent="0.25">
      <c r="A2003">
        <v>1074.4639999999999</v>
      </c>
      <c r="B2003">
        <v>151</v>
      </c>
    </row>
    <row r="2004" spans="1:2" x14ac:dyDescent="0.25">
      <c r="A2004">
        <v>1075.0012320000001</v>
      </c>
      <c r="B2004">
        <v>154</v>
      </c>
    </row>
    <row r="2005" spans="1:2" x14ac:dyDescent="0.25">
      <c r="A2005">
        <v>1075.5384640000002</v>
      </c>
      <c r="B2005">
        <v>152</v>
      </c>
    </row>
    <row r="2006" spans="1:2" x14ac:dyDescent="0.25">
      <c r="A2006">
        <v>1076.0756959999999</v>
      </c>
      <c r="B2006">
        <v>152</v>
      </c>
    </row>
    <row r="2007" spans="1:2" x14ac:dyDescent="0.25">
      <c r="A2007">
        <v>1076.612928</v>
      </c>
      <c r="B2007">
        <v>152</v>
      </c>
    </row>
    <row r="2008" spans="1:2" x14ac:dyDescent="0.25">
      <c r="A2008">
        <v>1077.1501600000001</v>
      </c>
      <c r="B2008">
        <v>152</v>
      </c>
    </row>
    <row r="2009" spans="1:2" x14ac:dyDescent="0.25">
      <c r="A2009">
        <v>1077.6873919999998</v>
      </c>
      <c r="B2009">
        <v>152</v>
      </c>
    </row>
    <row r="2010" spans="1:2" x14ac:dyDescent="0.25">
      <c r="A2010">
        <v>1078.2246239999999</v>
      </c>
      <c r="B2010">
        <v>152</v>
      </c>
    </row>
    <row r="2011" spans="1:2" x14ac:dyDescent="0.25">
      <c r="A2011">
        <v>1078.7618560000001</v>
      </c>
      <c r="B2011">
        <v>151</v>
      </c>
    </row>
    <row r="2012" spans="1:2" x14ac:dyDescent="0.25">
      <c r="A2012">
        <v>1079.2990880000002</v>
      </c>
      <c r="B2012">
        <v>152</v>
      </c>
    </row>
    <row r="2013" spans="1:2" x14ac:dyDescent="0.25">
      <c r="A2013">
        <v>1079.8363199999999</v>
      </c>
      <c r="B2013">
        <v>152</v>
      </c>
    </row>
    <row r="2014" spans="1:2" x14ac:dyDescent="0.25">
      <c r="A2014">
        <v>1080.373552</v>
      </c>
      <c r="B2014">
        <v>151</v>
      </c>
    </row>
    <row r="2015" spans="1:2" x14ac:dyDescent="0.25">
      <c r="A2015">
        <v>1080.9107840000001</v>
      </c>
      <c r="B2015">
        <v>151</v>
      </c>
    </row>
    <row r="2016" spans="1:2" x14ac:dyDescent="0.25">
      <c r="A2016">
        <v>1081.4480159999998</v>
      </c>
      <c r="B2016">
        <v>152</v>
      </c>
    </row>
    <row r="2017" spans="1:2" x14ac:dyDescent="0.25">
      <c r="A2017">
        <v>1081.985248</v>
      </c>
      <c r="B2017">
        <v>151</v>
      </c>
    </row>
    <row r="2018" spans="1:2" x14ac:dyDescent="0.25">
      <c r="A2018">
        <v>1082.5224800000001</v>
      </c>
      <c r="B2018">
        <v>151</v>
      </c>
    </row>
    <row r="2019" spans="1:2" x14ac:dyDescent="0.25">
      <c r="A2019">
        <v>1083.0597120000002</v>
      </c>
      <c r="B2019">
        <v>154</v>
      </c>
    </row>
    <row r="2020" spans="1:2" x14ac:dyDescent="0.25">
      <c r="A2020">
        <v>1083.5969439999999</v>
      </c>
      <c r="B2020">
        <v>150</v>
      </c>
    </row>
    <row r="2021" spans="1:2" x14ac:dyDescent="0.25">
      <c r="A2021">
        <v>1084.134176</v>
      </c>
      <c r="B2021">
        <v>152</v>
      </c>
    </row>
    <row r="2022" spans="1:2" x14ac:dyDescent="0.25">
      <c r="A2022">
        <v>1084.6714080000002</v>
      </c>
      <c r="B2022">
        <v>151</v>
      </c>
    </row>
    <row r="2023" spans="1:2" x14ac:dyDescent="0.25">
      <c r="A2023">
        <v>1085.2086399999998</v>
      </c>
      <c r="B2023">
        <v>151</v>
      </c>
    </row>
    <row r="2024" spans="1:2" x14ac:dyDescent="0.25">
      <c r="A2024">
        <v>1085.745872</v>
      </c>
      <c r="B2024">
        <v>151</v>
      </c>
    </row>
    <row r="2025" spans="1:2" x14ac:dyDescent="0.25">
      <c r="A2025">
        <v>1086.2831040000001</v>
      </c>
      <c r="B2025">
        <v>151</v>
      </c>
    </row>
    <row r="2026" spans="1:2" x14ac:dyDescent="0.25">
      <c r="A2026">
        <v>1086.8203360000002</v>
      </c>
      <c r="B2026">
        <v>151</v>
      </c>
    </row>
    <row r="2027" spans="1:2" x14ac:dyDescent="0.25">
      <c r="A2027">
        <v>1087.3575679999999</v>
      </c>
      <c r="B2027">
        <v>151</v>
      </c>
    </row>
    <row r="2028" spans="1:2" x14ac:dyDescent="0.25">
      <c r="A2028">
        <v>1087.8948</v>
      </c>
      <c r="B2028">
        <v>150</v>
      </c>
    </row>
    <row r="2029" spans="1:2" x14ac:dyDescent="0.25">
      <c r="A2029">
        <v>1088.4320320000002</v>
      </c>
      <c r="B2029">
        <v>150</v>
      </c>
    </row>
    <row r="2030" spans="1:2" x14ac:dyDescent="0.25">
      <c r="A2030">
        <v>1088.9692639999998</v>
      </c>
      <c r="B2030">
        <v>152</v>
      </c>
    </row>
    <row r="2031" spans="1:2" x14ac:dyDescent="0.25">
      <c r="A2031">
        <v>1089.506496</v>
      </c>
      <c r="B2031">
        <v>152</v>
      </c>
    </row>
    <row r="2032" spans="1:2" x14ac:dyDescent="0.25">
      <c r="A2032">
        <v>1090.0437280000001</v>
      </c>
      <c r="B2032">
        <v>150</v>
      </c>
    </row>
    <row r="2033" spans="1:2" x14ac:dyDescent="0.25">
      <c r="A2033">
        <v>1090.5809600000002</v>
      </c>
      <c r="B2033">
        <v>151</v>
      </c>
    </row>
    <row r="2034" spans="1:2" x14ac:dyDescent="0.25">
      <c r="A2034">
        <v>1091.1181919999999</v>
      </c>
      <c r="B2034">
        <v>150</v>
      </c>
    </row>
    <row r="2035" spans="1:2" x14ac:dyDescent="0.25">
      <c r="A2035">
        <v>1091.655424</v>
      </c>
      <c r="B2035">
        <v>150</v>
      </c>
    </row>
    <row r="2036" spans="1:2" x14ac:dyDescent="0.25">
      <c r="A2036">
        <v>1092.1926560000002</v>
      </c>
      <c r="B2036">
        <v>149</v>
      </c>
    </row>
    <row r="2037" spans="1:2" x14ac:dyDescent="0.25">
      <c r="A2037">
        <v>1092.7298879999998</v>
      </c>
      <c r="B2037">
        <v>151</v>
      </c>
    </row>
    <row r="2038" spans="1:2" x14ac:dyDescent="0.25">
      <c r="A2038">
        <v>1093.26712</v>
      </c>
      <c r="B2038">
        <v>150</v>
      </c>
    </row>
    <row r="2039" spans="1:2" x14ac:dyDescent="0.25">
      <c r="A2039">
        <v>1093.8043520000001</v>
      </c>
      <c r="B2039">
        <v>150</v>
      </c>
    </row>
    <row r="2040" spans="1:2" x14ac:dyDescent="0.25">
      <c r="A2040">
        <v>1094.3415840000002</v>
      </c>
      <c r="B2040">
        <v>149</v>
      </c>
    </row>
    <row r="2041" spans="1:2" x14ac:dyDescent="0.25">
      <c r="A2041">
        <v>1094.8788159999999</v>
      </c>
      <c r="B2041">
        <v>149</v>
      </c>
    </row>
    <row r="2042" spans="1:2" x14ac:dyDescent="0.25">
      <c r="A2042">
        <v>1095.416048</v>
      </c>
      <c r="B2042">
        <v>147</v>
      </c>
    </row>
    <row r="2043" spans="1:2" x14ac:dyDescent="0.25">
      <c r="A2043">
        <v>1095.9532800000002</v>
      </c>
      <c r="B2043">
        <v>150</v>
      </c>
    </row>
    <row r="2044" spans="1:2" x14ac:dyDescent="0.25">
      <c r="A2044">
        <v>1096.4905119999999</v>
      </c>
      <c r="B2044">
        <v>149</v>
      </c>
    </row>
    <row r="2045" spans="1:2" x14ac:dyDescent="0.25">
      <c r="A2045">
        <v>1097.027744</v>
      </c>
      <c r="B2045">
        <v>149</v>
      </c>
    </row>
    <row r="2046" spans="1:2" x14ac:dyDescent="0.25">
      <c r="A2046">
        <v>1097.5649760000001</v>
      </c>
      <c r="B2046">
        <v>149</v>
      </c>
    </row>
    <row r="2047" spans="1:2" x14ac:dyDescent="0.25">
      <c r="A2047">
        <v>1098.1022080000002</v>
      </c>
      <c r="B2047">
        <v>148</v>
      </c>
    </row>
    <row r="2048" spans="1:2" x14ac:dyDescent="0.25">
      <c r="A2048">
        <v>1098.6394399999999</v>
      </c>
      <c r="B2048">
        <v>148</v>
      </c>
    </row>
    <row r="2049" spans="1:2" x14ac:dyDescent="0.25">
      <c r="A2049">
        <v>1099.1766720000001</v>
      </c>
      <c r="B2049">
        <v>149</v>
      </c>
    </row>
    <row r="2050" spans="1:2" x14ac:dyDescent="0.25">
      <c r="A2050">
        <v>1099.7139040000002</v>
      </c>
      <c r="B2050">
        <v>149</v>
      </c>
    </row>
    <row r="2051" spans="1:2" x14ac:dyDescent="0.25">
      <c r="A2051">
        <v>1100.2511359999999</v>
      </c>
      <c r="B2051">
        <v>148</v>
      </c>
    </row>
    <row r="2052" spans="1:2" x14ac:dyDescent="0.25">
      <c r="A2052">
        <v>1100.788368</v>
      </c>
      <c r="B2052">
        <v>149</v>
      </c>
    </row>
    <row r="2053" spans="1:2" x14ac:dyDescent="0.25">
      <c r="A2053">
        <v>1101.3256000000001</v>
      </c>
      <c r="B2053">
        <v>148</v>
      </c>
    </row>
    <row r="2054" spans="1:2" x14ac:dyDescent="0.25">
      <c r="A2054">
        <v>1101.8628320000003</v>
      </c>
      <c r="B2054">
        <v>149</v>
      </c>
    </row>
    <row r="2055" spans="1:2" x14ac:dyDescent="0.25">
      <c r="A2055">
        <v>1102.4000639999999</v>
      </c>
      <c r="B2055">
        <v>149</v>
      </c>
    </row>
    <row r="2056" spans="1:2" x14ac:dyDescent="0.25">
      <c r="A2056">
        <v>1102.9372960000001</v>
      </c>
      <c r="B2056">
        <v>148</v>
      </c>
    </row>
    <row r="2057" spans="1:2" x14ac:dyDescent="0.25">
      <c r="A2057">
        <v>1103.4745280000002</v>
      </c>
      <c r="B2057">
        <v>148</v>
      </c>
    </row>
    <row r="2058" spans="1:2" x14ac:dyDescent="0.25">
      <c r="A2058">
        <v>1104.0117599999999</v>
      </c>
      <c r="B2058">
        <v>149</v>
      </c>
    </row>
    <row r="2059" spans="1:2" x14ac:dyDescent="0.25">
      <c r="A2059">
        <v>1104.548992</v>
      </c>
      <c r="B2059">
        <v>148</v>
      </c>
    </row>
    <row r="2060" spans="1:2" x14ac:dyDescent="0.25">
      <c r="A2060">
        <v>1105.0862240000001</v>
      </c>
      <c r="B2060">
        <v>149</v>
      </c>
    </row>
    <row r="2061" spans="1:2" x14ac:dyDescent="0.25">
      <c r="A2061">
        <v>1105.6234560000003</v>
      </c>
      <c r="B2061">
        <v>151</v>
      </c>
    </row>
    <row r="2062" spans="1:2" x14ac:dyDescent="0.25">
      <c r="A2062">
        <v>1106.1606879999999</v>
      </c>
      <c r="B2062">
        <v>148</v>
      </c>
    </row>
    <row r="2063" spans="1:2" x14ac:dyDescent="0.25">
      <c r="A2063">
        <v>1106.6979200000001</v>
      </c>
      <c r="B2063">
        <v>146</v>
      </c>
    </row>
    <row r="2064" spans="1:2" x14ac:dyDescent="0.25">
      <c r="A2064">
        <v>1107.2351520000002</v>
      </c>
      <c r="B2064">
        <v>158</v>
      </c>
    </row>
    <row r="2065" spans="1:2" x14ac:dyDescent="0.25">
      <c r="A2065">
        <v>1107.7723839999999</v>
      </c>
      <c r="B2065">
        <v>149</v>
      </c>
    </row>
    <row r="2066" spans="1:2" x14ac:dyDescent="0.25">
      <c r="A2066">
        <v>1108.309616</v>
      </c>
      <c r="B2066">
        <v>148</v>
      </c>
    </row>
    <row r="2067" spans="1:2" x14ac:dyDescent="0.25">
      <c r="A2067">
        <v>1108.8468480000001</v>
      </c>
      <c r="B2067">
        <v>158</v>
      </c>
    </row>
    <row r="2068" spans="1:2" x14ac:dyDescent="0.25">
      <c r="A2068">
        <v>1109.3840800000003</v>
      </c>
      <c r="B2068">
        <v>149</v>
      </c>
    </row>
    <row r="2069" spans="1:2" x14ac:dyDescent="0.25">
      <c r="A2069">
        <v>1109.9213119999999</v>
      </c>
      <c r="B2069">
        <v>148</v>
      </c>
    </row>
    <row r="2070" spans="1:2" x14ac:dyDescent="0.25">
      <c r="A2070">
        <v>1110.4585440000001</v>
      </c>
      <c r="B2070">
        <v>148</v>
      </c>
    </row>
    <row r="2071" spans="1:2" x14ac:dyDescent="0.25">
      <c r="A2071">
        <v>1110.9957760000002</v>
      </c>
      <c r="B2071">
        <v>147</v>
      </c>
    </row>
    <row r="2072" spans="1:2" x14ac:dyDescent="0.25">
      <c r="A2072">
        <v>1111.5330079999999</v>
      </c>
      <c r="B2072">
        <v>148</v>
      </c>
    </row>
    <row r="2073" spans="1:2" x14ac:dyDescent="0.25">
      <c r="A2073">
        <v>1112.07024</v>
      </c>
      <c r="B2073">
        <v>148</v>
      </c>
    </row>
    <row r="2074" spans="1:2" x14ac:dyDescent="0.25">
      <c r="A2074">
        <v>1112.6074720000001</v>
      </c>
      <c r="B2074">
        <v>148</v>
      </c>
    </row>
    <row r="2075" spans="1:2" x14ac:dyDescent="0.25">
      <c r="A2075">
        <v>1113.1447039999998</v>
      </c>
      <c r="B2075">
        <v>147</v>
      </c>
    </row>
    <row r="2076" spans="1:2" x14ac:dyDescent="0.25">
      <c r="A2076">
        <v>1113.681936</v>
      </c>
      <c r="B2076">
        <v>148</v>
      </c>
    </row>
    <row r="2077" spans="1:2" x14ac:dyDescent="0.25">
      <c r="A2077">
        <v>1114.2191680000001</v>
      </c>
      <c r="B2077">
        <v>147</v>
      </c>
    </row>
    <row r="2078" spans="1:2" x14ac:dyDescent="0.25">
      <c r="A2078">
        <v>1114.7564000000002</v>
      </c>
      <c r="B2078">
        <v>148</v>
      </c>
    </row>
    <row r="2079" spans="1:2" x14ac:dyDescent="0.25">
      <c r="A2079">
        <v>1115.2936319999999</v>
      </c>
      <c r="B2079">
        <v>147</v>
      </c>
    </row>
    <row r="2080" spans="1:2" x14ac:dyDescent="0.25">
      <c r="A2080">
        <v>1115.830864</v>
      </c>
      <c r="B2080">
        <v>148</v>
      </c>
    </row>
    <row r="2081" spans="1:2" x14ac:dyDescent="0.25">
      <c r="A2081">
        <v>1116.3680960000002</v>
      </c>
      <c r="B2081">
        <v>146</v>
      </c>
    </row>
    <row r="2082" spans="1:2" x14ac:dyDescent="0.25">
      <c r="A2082">
        <v>1116.9053279999998</v>
      </c>
      <c r="B2082">
        <v>148</v>
      </c>
    </row>
    <row r="2083" spans="1:2" x14ac:dyDescent="0.25">
      <c r="A2083">
        <v>1117.44256</v>
      </c>
      <c r="B2083">
        <v>148</v>
      </c>
    </row>
    <row r="2084" spans="1:2" x14ac:dyDescent="0.25">
      <c r="A2084">
        <v>1117.9797920000001</v>
      </c>
      <c r="B2084">
        <v>147</v>
      </c>
    </row>
    <row r="2085" spans="1:2" x14ac:dyDescent="0.25">
      <c r="A2085">
        <v>1118.5170240000002</v>
      </c>
      <c r="B2085">
        <v>147</v>
      </c>
    </row>
    <row r="2086" spans="1:2" x14ac:dyDescent="0.25">
      <c r="A2086">
        <v>1119.0542559999999</v>
      </c>
      <c r="B2086">
        <v>145</v>
      </c>
    </row>
    <row r="2087" spans="1:2" x14ac:dyDescent="0.25">
      <c r="A2087">
        <v>1119.591488</v>
      </c>
      <c r="B2087">
        <v>148</v>
      </c>
    </row>
    <row r="2088" spans="1:2" x14ac:dyDescent="0.25">
      <c r="A2088">
        <v>1120.1287200000002</v>
      </c>
      <c r="B2088">
        <v>147</v>
      </c>
    </row>
    <row r="2089" spans="1:2" x14ac:dyDescent="0.25">
      <c r="A2089">
        <v>1120.6659519999998</v>
      </c>
      <c r="B2089">
        <v>147</v>
      </c>
    </row>
    <row r="2090" spans="1:2" x14ac:dyDescent="0.25">
      <c r="A2090">
        <v>1121.203184</v>
      </c>
      <c r="B2090">
        <v>146</v>
      </c>
    </row>
    <row r="2091" spans="1:2" x14ac:dyDescent="0.25">
      <c r="A2091">
        <v>1121.7404160000001</v>
      </c>
      <c r="B2091">
        <v>145</v>
      </c>
    </row>
    <row r="2092" spans="1:2" x14ac:dyDescent="0.25">
      <c r="A2092">
        <v>1122.2776480000002</v>
      </c>
      <c r="B2092">
        <v>145</v>
      </c>
    </row>
    <row r="2093" spans="1:2" x14ac:dyDescent="0.25">
      <c r="A2093">
        <v>1122.8148799999999</v>
      </c>
      <c r="B2093">
        <v>147</v>
      </c>
    </row>
    <row r="2094" spans="1:2" x14ac:dyDescent="0.25">
      <c r="A2094">
        <v>1123.352112</v>
      </c>
      <c r="B2094">
        <v>145</v>
      </c>
    </row>
    <row r="2095" spans="1:2" x14ac:dyDescent="0.25">
      <c r="A2095">
        <v>1123.8893440000002</v>
      </c>
      <c r="B2095">
        <v>146</v>
      </c>
    </row>
    <row r="2096" spans="1:2" x14ac:dyDescent="0.25">
      <c r="A2096">
        <v>1124.4265759999998</v>
      </c>
      <c r="B2096">
        <v>145</v>
      </c>
    </row>
    <row r="2097" spans="1:2" x14ac:dyDescent="0.25">
      <c r="A2097">
        <v>1124.963808</v>
      </c>
      <c r="B2097">
        <v>145</v>
      </c>
    </row>
    <row r="2098" spans="1:2" x14ac:dyDescent="0.25">
      <c r="A2098">
        <v>1125.5010400000001</v>
      </c>
      <c r="B2098">
        <v>145</v>
      </c>
    </row>
    <row r="2099" spans="1:2" x14ac:dyDescent="0.25">
      <c r="A2099">
        <v>1126.0382720000002</v>
      </c>
      <c r="B2099">
        <v>146</v>
      </c>
    </row>
    <row r="2100" spans="1:2" x14ac:dyDescent="0.25">
      <c r="A2100">
        <v>1126.5755039999999</v>
      </c>
      <c r="B2100">
        <v>148</v>
      </c>
    </row>
    <row r="2101" spans="1:2" x14ac:dyDescent="0.25">
      <c r="A2101">
        <v>1127.112736</v>
      </c>
      <c r="B2101">
        <v>147</v>
      </c>
    </row>
    <row r="2102" spans="1:2" x14ac:dyDescent="0.25">
      <c r="A2102">
        <v>1127.6499680000002</v>
      </c>
      <c r="B2102">
        <v>146</v>
      </c>
    </row>
    <row r="2103" spans="1:2" x14ac:dyDescent="0.25">
      <c r="A2103">
        <v>1128.1871999999998</v>
      </c>
      <c r="B2103">
        <v>147</v>
      </c>
    </row>
    <row r="2104" spans="1:2" x14ac:dyDescent="0.25">
      <c r="A2104">
        <v>1128.724432</v>
      </c>
      <c r="B2104">
        <v>146</v>
      </c>
    </row>
    <row r="2105" spans="1:2" x14ac:dyDescent="0.25">
      <c r="A2105">
        <v>1129.2616640000001</v>
      </c>
      <c r="B2105">
        <v>145</v>
      </c>
    </row>
    <row r="2106" spans="1:2" x14ac:dyDescent="0.25">
      <c r="A2106">
        <v>1129.7988960000002</v>
      </c>
      <c r="B2106">
        <v>146</v>
      </c>
    </row>
    <row r="2107" spans="1:2" x14ac:dyDescent="0.25">
      <c r="A2107">
        <v>1130.3361280000004</v>
      </c>
      <c r="B2107">
        <v>145</v>
      </c>
    </row>
    <row r="2108" spans="1:2" x14ac:dyDescent="0.25">
      <c r="A2108">
        <v>1130.87336</v>
      </c>
      <c r="B2108">
        <v>145</v>
      </c>
    </row>
    <row r="2109" spans="1:2" x14ac:dyDescent="0.25">
      <c r="A2109">
        <v>1131.4105920000002</v>
      </c>
      <c r="B2109">
        <v>144</v>
      </c>
    </row>
    <row r="2110" spans="1:2" x14ac:dyDescent="0.25">
      <c r="A2110">
        <v>1131.9478240000003</v>
      </c>
      <c r="B2110">
        <v>145</v>
      </c>
    </row>
    <row r="2111" spans="1:2" x14ac:dyDescent="0.25">
      <c r="A2111">
        <v>1132.485056</v>
      </c>
      <c r="B2111">
        <v>146</v>
      </c>
    </row>
    <row r="2112" spans="1:2" x14ac:dyDescent="0.25">
      <c r="A2112">
        <v>1133.0222880000001</v>
      </c>
      <c r="B2112">
        <v>145</v>
      </c>
    </row>
    <row r="2113" spans="1:2" x14ac:dyDescent="0.25">
      <c r="A2113">
        <v>1133.5595200000002</v>
      </c>
      <c r="B2113">
        <v>145</v>
      </c>
    </row>
    <row r="2114" spans="1:2" x14ac:dyDescent="0.25">
      <c r="A2114">
        <v>1134.0967520000004</v>
      </c>
      <c r="B2114">
        <v>143</v>
      </c>
    </row>
    <row r="2115" spans="1:2" x14ac:dyDescent="0.25">
      <c r="A2115">
        <v>1134.6339840000001</v>
      </c>
      <c r="B2115">
        <v>145</v>
      </c>
    </row>
    <row r="2116" spans="1:2" x14ac:dyDescent="0.25">
      <c r="A2116">
        <v>1135.1712160000002</v>
      </c>
      <c r="B2116">
        <v>144</v>
      </c>
    </row>
    <row r="2117" spans="1:2" x14ac:dyDescent="0.25">
      <c r="A2117">
        <v>1135.7084480000003</v>
      </c>
      <c r="B2117">
        <v>145</v>
      </c>
    </row>
    <row r="2118" spans="1:2" x14ac:dyDescent="0.25">
      <c r="A2118">
        <v>1136.24568</v>
      </c>
      <c r="B2118">
        <v>143</v>
      </c>
    </row>
    <row r="2119" spans="1:2" x14ac:dyDescent="0.25">
      <c r="A2119">
        <v>1136.7829120000001</v>
      </c>
      <c r="B2119">
        <v>145</v>
      </c>
    </row>
    <row r="2120" spans="1:2" x14ac:dyDescent="0.25">
      <c r="A2120">
        <v>1137.3201440000003</v>
      </c>
      <c r="B2120">
        <v>144</v>
      </c>
    </row>
    <row r="2121" spans="1:2" x14ac:dyDescent="0.25">
      <c r="A2121">
        <v>1137.8573759999999</v>
      </c>
      <c r="B2121">
        <v>144</v>
      </c>
    </row>
    <row r="2122" spans="1:2" x14ac:dyDescent="0.25">
      <c r="A2122">
        <v>1138.3946080000001</v>
      </c>
      <c r="B2122">
        <v>143</v>
      </c>
    </row>
    <row r="2123" spans="1:2" x14ac:dyDescent="0.25">
      <c r="A2123">
        <v>1138.9318400000002</v>
      </c>
      <c r="B2123">
        <v>145</v>
      </c>
    </row>
    <row r="2124" spans="1:2" x14ac:dyDescent="0.25">
      <c r="A2124">
        <v>1139.4690720000003</v>
      </c>
      <c r="B2124">
        <v>142</v>
      </c>
    </row>
    <row r="2125" spans="1:2" x14ac:dyDescent="0.25">
      <c r="A2125">
        <v>1140.006304</v>
      </c>
      <c r="B2125">
        <v>145</v>
      </c>
    </row>
    <row r="2126" spans="1:2" x14ac:dyDescent="0.25">
      <c r="A2126">
        <v>1140.5435360000001</v>
      </c>
      <c r="B2126">
        <v>144</v>
      </c>
    </row>
    <row r="2127" spans="1:2" x14ac:dyDescent="0.25">
      <c r="A2127">
        <v>1141.0807680000003</v>
      </c>
      <c r="B2127">
        <v>143</v>
      </c>
    </row>
    <row r="2128" spans="1:2" x14ac:dyDescent="0.25">
      <c r="A2128">
        <v>1141.6179999999999</v>
      </c>
      <c r="B2128">
        <v>144</v>
      </c>
    </row>
    <row r="2129" spans="1:2" x14ac:dyDescent="0.25">
      <c r="A2129">
        <v>1142.1552320000001</v>
      </c>
      <c r="B2129">
        <v>144</v>
      </c>
    </row>
    <row r="2130" spans="1:2" x14ac:dyDescent="0.25">
      <c r="A2130">
        <v>1142.6924640000002</v>
      </c>
      <c r="B2130">
        <v>145</v>
      </c>
    </row>
    <row r="2131" spans="1:2" x14ac:dyDescent="0.25">
      <c r="A2131">
        <v>1143.2296960000003</v>
      </c>
      <c r="B2131">
        <v>144</v>
      </c>
    </row>
    <row r="2132" spans="1:2" x14ac:dyDescent="0.25">
      <c r="A2132">
        <v>1143.766928</v>
      </c>
      <c r="B2132">
        <v>145</v>
      </c>
    </row>
    <row r="2133" spans="1:2" x14ac:dyDescent="0.25">
      <c r="A2133">
        <v>1144.3041600000001</v>
      </c>
      <c r="B2133">
        <v>145</v>
      </c>
    </row>
    <row r="2134" spans="1:2" x14ac:dyDescent="0.25">
      <c r="A2134">
        <v>1144.8413920000003</v>
      </c>
      <c r="B2134">
        <v>143</v>
      </c>
    </row>
    <row r="2135" spans="1:2" x14ac:dyDescent="0.25">
      <c r="A2135">
        <v>1145.3786239999999</v>
      </c>
      <c r="B2135">
        <v>144</v>
      </c>
    </row>
    <row r="2136" spans="1:2" x14ac:dyDescent="0.25">
      <c r="A2136">
        <v>1145.9158560000001</v>
      </c>
      <c r="B2136">
        <v>144</v>
      </c>
    </row>
    <row r="2137" spans="1:2" x14ac:dyDescent="0.25">
      <c r="A2137">
        <v>1146.4530880000002</v>
      </c>
      <c r="B2137">
        <v>143</v>
      </c>
    </row>
    <row r="2138" spans="1:2" x14ac:dyDescent="0.25">
      <c r="A2138">
        <v>1146.9903200000003</v>
      </c>
      <c r="B2138">
        <v>143</v>
      </c>
    </row>
    <row r="2139" spans="1:2" x14ac:dyDescent="0.25">
      <c r="A2139">
        <v>1147.527552</v>
      </c>
      <c r="B2139">
        <v>144</v>
      </c>
    </row>
    <row r="2140" spans="1:2" x14ac:dyDescent="0.25">
      <c r="A2140">
        <v>1148.0647840000001</v>
      </c>
      <c r="B2140">
        <v>142</v>
      </c>
    </row>
    <row r="2141" spans="1:2" x14ac:dyDescent="0.25">
      <c r="A2141">
        <v>1148.6020160000003</v>
      </c>
      <c r="B2141">
        <v>144</v>
      </c>
    </row>
    <row r="2142" spans="1:2" x14ac:dyDescent="0.25">
      <c r="A2142">
        <v>1149.139248</v>
      </c>
      <c r="B2142">
        <v>143</v>
      </c>
    </row>
    <row r="2143" spans="1:2" x14ac:dyDescent="0.25">
      <c r="A2143">
        <v>1149.6764800000001</v>
      </c>
      <c r="B2143">
        <v>144</v>
      </c>
    </row>
    <row r="2144" spans="1:2" x14ac:dyDescent="0.25">
      <c r="A2144">
        <v>1150.2137120000002</v>
      </c>
      <c r="B2144">
        <v>142</v>
      </c>
    </row>
    <row r="2145" spans="1:2" x14ac:dyDescent="0.25">
      <c r="A2145">
        <v>1150.7509440000003</v>
      </c>
      <c r="B2145">
        <v>143</v>
      </c>
    </row>
    <row r="2146" spans="1:2" x14ac:dyDescent="0.25">
      <c r="A2146">
        <v>1151.288176</v>
      </c>
      <c r="B2146">
        <v>144</v>
      </c>
    </row>
    <row r="2147" spans="1:2" x14ac:dyDescent="0.25">
      <c r="A2147">
        <v>1151.8254080000002</v>
      </c>
      <c r="B2147">
        <v>140</v>
      </c>
    </row>
    <row r="2148" spans="1:2" x14ac:dyDescent="0.25">
      <c r="A2148">
        <v>1152.3626400000003</v>
      </c>
      <c r="B2148">
        <v>142</v>
      </c>
    </row>
    <row r="2149" spans="1:2" x14ac:dyDescent="0.25">
      <c r="A2149">
        <v>1152.899872</v>
      </c>
      <c r="B2149">
        <v>143</v>
      </c>
    </row>
    <row r="2150" spans="1:2" x14ac:dyDescent="0.25">
      <c r="A2150">
        <v>1153.4371040000001</v>
      </c>
      <c r="B2150">
        <v>145</v>
      </c>
    </row>
    <row r="2151" spans="1:2" x14ac:dyDescent="0.25">
      <c r="A2151">
        <v>1153.9743360000002</v>
      </c>
      <c r="B2151">
        <v>142</v>
      </c>
    </row>
    <row r="2152" spans="1:2" x14ac:dyDescent="0.25">
      <c r="A2152">
        <v>1154.5115680000004</v>
      </c>
      <c r="B2152">
        <v>143</v>
      </c>
    </row>
    <row r="2153" spans="1:2" x14ac:dyDescent="0.25">
      <c r="A2153">
        <v>1155.0488</v>
      </c>
      <c r="B2153">
        <v>142</v>
      </c>
    </row>
    <row r="2154" spans="1:2" x14ac:dyDescent="0.25">
      <c r="A2154">
        <v>1155.5860320000002</v>
      </c>
      <c r="B2154">
        <v>143</v>
      </c>
    </row>
    <row r="2155" spans="1:2" x14ac:dyDescent="0.25">
      <c r="A2155">
        <v>1156.1232640000003</v>
      </c>
      <c r="B2155">
        <v>142</v>
      </c>
    </row>
    <row r="2156" spans="1:2" x14ac:dyDescent="0.25">
      <c r="A2156">
        <v>1156.660496</v>
      </c>
      <c r="B2156">
        <v>143</v>
      </c>
    </row>
    <row r="2157" spans="1:2" x14ac:dyDescent="0.25">
      <c r="A2157">
        <v>1157.1977280000001</v>
      </c>
      <c r="B2157">
        <v>142</v>
      </c>
    </row>
    <row r="2158" spans="1:2" x14ac:dyDescent="0.25">
      <c r="A2158">
        <v>1157.7349600000002</v>
      </c>
      <c r="B2158">
        <v>150</v>
      </c>
    </row>
    <row r="2159" spans="1:2" x14ac:dyDescent="0.25">
      <c r="A2159">
        <v>1158.2721920000004</v>
      </c>
      <c r="B2159">
        <v>143</v>
      </c>
    </row>
    <row r="2160" spans="1:2" x14ac:dyDescent="0.25">
      <c r="A2160">
        <v>1158.809424</v>
      </c>
      <c r="B2160">
        <v>141</v>
      </c>
    </row>
    <row r="2161" spans="1:2" x14ac:dyDescent="0.25">
      <c r="A2161">
        <v>1159.3466560000002</v>
      </c>
      <c r="B2161">
        <v>141</v>
      </c>
    </row>
    <row r="2162" spans="1:2" x14ac:dyDescent="0.25">
      <c r="A2162">
        <v>1159.8838880000003</v>
      </c>
      <c r="B2162">
        <v>143</v>
      </c>
    </row>
    <row r="2163" spans="1:2" x14ac:dyDescent="0.25">
      <c r="A2163">
        <v>1160.42112</v>
      </c>
      <c r="B2163">
        <v>141</v>
      </c>
    </row>
    <row r="2164" spans="1:2" x14ac:dyDescent="0.25">
      <c r="A2164">
        <v>1160.9583520000001</v>
      </c>
      <c r="B2164">
        <v>141</v>
      </c>
    </row>
    <row r="2165" spans="1:2" x14ac:dyDescent="0.25">
      <c r="A2165">
        <v>1161.4955840000002</v>
      </c>
      <c r="B2165">
        <v>141</v>
      </c>
    </row>
    <row r="2166" spans="1:2" x14ac:dyDescent="0.25">
      <c r="A2166">
        <v>1162.0328160000004</v>
      </c>
      <c r="B2166">
        <v>144</v>
      </c>
    </row>
    <row r="2167" spans="1:2" x14ac:dyDescent="0.25">
      <c r="A2167">
        <v>1162.570048</v>
      </c>
      <c r="B2167">
        <v>142</v>
      </c>
    </row>
    <row r="2168" spans="1:2" x14ac:dyDescent="0.25">
      <c r="A2168">
        <v>1163.1072800000002</v>
      </c>
      <c r="B2168">
        <v>141</v>
      </c>
    </row>
    <row r="2169" spans="1:2" x14ac:dyDescent="0.25">
      <c r="A2169">
        <v>1163.6445120000003</v>
      </c>
      <c r="B2169">
        <v>142</v>
      </c>
    </row>
    <row r="2170" spans="1:2" x14ac:dyDescent="0.25">
      <c r="A2170">
        <v>1164.181744</v>
      </c>
      <c r="B2170">
        <v>141</v>
      </c>
    </row>
    <row r="2171" spans="1:2" x14ac:dyDescent="0.25">
      <c r="A2171">
        <v>1164.7189760000001</v>
      </c>
      <c r="B2171">
        <v>142</v>
      </c>
    </row>
    <row r="2172" spans="1:2" x14ac:dyDescent="0.25">
      <c r="A2172">
        <v>1165.2562080000002</v>
      </c>
      <c r="B2172">
        <v>143</v>
      </c>
    </row>
    <row r="2173" spans="1:2" x14ac:dyDescent="0.25">
      <c r="A2173">
        <v>1165.7934400000004</v>
      </c>
      <c r="B2173">
        <v>141</v>
      </c>
    </row>
    <row r="2174" spans="1:2" x14ac:dyDescent="0.25">
      <c r="A2174">
        <v>1166.330672</v>
      </c>
      <c r="B2174">
        <v>141</v>
      </c>
    </row>
    <row r="2175" spans="1:2" x14ac:dyDescent="0.25">
      <c r="A2175">
        <v>1166.8679040000002</v>
      </c>
      <c r="B2175">
        <v>141</v>
      </c>
    </row>
    <row r="2176" spans="1:2" x14ac:dyDescent="0.25">
      <c r="A2176">
        <v>1167.4051360000003</v>
      </c>
      <c r="B2176">
        <v>141</v>
      </c>
    </row>
    <row r="2177" spans="1:2" x14ac:dyDescent="0.25">
      <c r="A2177">
        <v>1167.942368</v>
      </c>
      <c r="B2177">
        <v>145</v>
      </c>
    </row>
    <row r="2178" spans="1:2" x14ac:dyDescent="0.25">
      <c r="A2178">
        <v>1168.4796000000001</v>
      </c>
      <c r="B2178">
        <v>141</v>
      </c>
    </row>
    <row r="2179" spans="1:2" x14ac:dyDescent="0.25">
      <c r="A2179">
        <v>1169.0168320000002</v>
      </c>
      <c r="B2179">
        <v>141</v>
      </c>
    </row>
    <row r="2180" spans="1:2" x14ac:dyDescent="0.25">
      <c r="A2180">
        <v>1169.5540640000004</v>
      </c>
      <c r="B2180">
        <v>141</v>
      </c>
    </row>
    <row r="2181" spans="1:2" x14ac:dyDescent="0.25">
      <c r="A2181">
        <v>1170.0912960000001</v>
      </c>
      <c r="B2181">
        <v>141</v>
      </c>
    </row>
    <row r="2182" spans="1:2" x14ac:dyDescent="0.25">
      <c r="A2182">
        <v>1170.6285280000002</v>
      </c>
      <c r="B2182">
        <v>141</v>
      </c>
    </row>
    <row r="2183" spans="1:2" x14ac:dyDescent="0.25">
      <c r="A2183">
        <v>1171.1657600000003</v>
      </c>
      <c r="B2183">
        <v>141</v>
      </c>
    </row>
    <row r="2184" spans="1:2" x14ac:dyDescent="0.25">
      <c r="A2184">
        <v>1171.702992</v>
      </c>
      <c r="B2184">
        <v>141</v>
      </c>
    </row>
    <row r="2185" spans="1:2" x14ac:dyDescent="0.25">
      <c r="A2185">
        <v>1172.2402240000001</v>
      </c>
      <c r="B2185">
        <v>141</v>
      </c>
    </row>
    <row r="2186" spans="1:2" x14ac:dyDescent="0.25">
      <c r="A2186">
        <v>1172.7774560000003</v>
      </c>
      <c r="B2186">
        <v>142</v>
      </c>
    </row>
    <row r="2187" spans="1:2" x14ac:dyDescent="0.25">
      <c r="A2187">
        <v>1173.3146879999999</v>
      </c>
      <c r="B2187">
        <v>140</v>
      </c>
    </row>
    <row r="2188" spans="1:2" x14ac:dyDescent="0.25">
      <c r="A2188">
        <v>1173.8519200000001</v>
      </c>
      <c r="B2188">
        <v>141</v>
      </c>
    </row>
    <row r="2189" spans="1:2" x14ac:dyDescent="0.25">
      <c r="A2189">
        <v>1174.3891520000002</v>
      </c>
      <c r="B2189">
        <v>141</v>
      </c>
    </row>
    <row r="2190" spans="1:2" x14ac:dyDescent="0.25">
      <c r="A2190">
        <v>1174.9263840000003</v>
      </c>
      <c r="B2190">
        <v>141</v>
      </c>
    </row>
    <row r="2191" spans="1:2" x14ac:dyDescent="0.25">
      <c r="A2191">
        <v>1175.463616</v>
      </c>
      <c r="B2191">
        <v>138</v>
      </c>
    </row>
    <row r="2192" spans="1:2" x14ac:dyDescent="0.25">
      <c r="A2192">
        <v>1176.0008480000001</v>
      </c>
      <c r="B2192">
        <v>141</v>
      </c>
    </row>
    <row r="2193" spans="1:2" x14ac:dyDescent="0.25">
      <c r="A2193">
        <v>1176.5380800000003</v>
      </c>
      <c r="B2193">
        <v>139</v>
      </c>
    </row>
    <row r="2194" spans="1:2" x14ac:dyDescent="0.25">
      <c r="A2194">
        <v>1177.0753119999999</v>
      </c>
      <c r="B2194">
        <v>140</v>
      </c>
    </row>
    <row r="2195" spans="1:2" x14ac:dyDescent="0.25">
      <c r="A2195">
        <v>1177.6125440000001</v>
      </c>
      <c r="B2195">
        <v>141</v>
      </c>
    </row>
    <row r="2196" spans="1:2" x14ac:dyDescent="0.25">
      <c r="A2196">
        <v>1178.1497760000002</v>
      </c>
      <c r="B2196">
        <v>140</v>
      </c>
    </row>
    <row r="2197" spans="1:2" x14ac:dyDescent="0.25">
      <c r="A2197">
        <v>1178.6870080000003</v>
      </c>
      <c r="B2197">
        <v>140</v>
      </c>
    </row>
    <row r="2198" spans="1:2" x14ac:dyDescent="0.25">
      <c r="A2198">
        <v>1179.22424</v>
      </c>
      <c r="B2198">
        <v>140</v>
      </c>
    </row>
    <row r="2199" spans="1:2" x14ac:dyDescent="0.25">
      <c r="A2199">
        <v>1179.7614720000001</v>
      </c>
      <c r="B2199">
        <v>139</v>
      </c>
    </row>
    <row r="2200" spans="1:2" x14ac:dyDescent="0.25">
      <c r="A2200">
        <v>1180.2987040000003</v>
      </c>
      <c r="B2200">
        <v>140</v>
      </c>
    </row>
    <row r="2201" spans="1:2" x14ac:dyDescent="0.25">
      <c r="A2201">
        <v>1180.8359359999999</v>
      </c>
      <c r="B2201">
        <v>140</v>
      </c>
    </row>
    <row r="2202" spans="1:2" x14ac:dyDescent="0.25">
      <c r="A2202">
        <v>1181.3731680000001</v>
      </c>
      <c r="B2202">
        <v>141</v>
      </c>
    </row>
    <row r="2203" spans="1:2" x14ac:dyDescent="0.25">
      <c r="A2203">
        <v>1181.9104000000002</v>
      </c>
      <c r="B2203">
        <v>138</v>
      </c>
    </row>
    <row r="2204" spans="1:2" x14ac:dyDescent="0.25">
      <c r="A2204">
        <v>1182.4476320000003</v>
      </c>
      <c r="B2204">
        <v>140</v>
      </c>
    </row>
    <row r="2205" spans="1:2" x14ac:dyDescent="0.25">
      <c r="A2205">
        <v>1182.984864</v>
      </c>
      <c r="B2205">
        <v>138</v>
      </c>
    </row>
    <row r="2206" spans="1:2" x14ac:dyDescent="0.25">
      <c r="A2206">
        <v>1183.5220960000001</v>
      </c>
      <c r="B2206">
        <v>138</v>
      </c>
    </row>
    <row r="2207" spans="1:2" x14ac:dyDescent="0.25">
      <c r="A2207">
        <v>1184.0593280000003</v>
      </c>
      <c r="B2207">
        <v>140</v>
      </c>
    </row>
    <row r="2208" spans="1:2" x14ac:dyDescent="0.25">
      <c r="A2208">
        <v>1184.59656</v>
      </c>
      <c r="B2208">
        <v>139</v>
      </c>
    </row>
    <row r="2209" spans="1:2" x14ac:dyDescent="0.25">
      <c r="A2209">
        <v>1185.1337920000001</v>
      </c>
      <c r="B2209">
        <v>132</v>
      </c>
    </row>
    <row r="2210" spans="1:2" x14ac:dyDescent="0.25">
      <c r="A2210">
        <v>1185.6710240000002</v>
      </c>
      <c r="B2210">
        <v>139</v>
      </c>
    </row>
    <row r="2211" spans="1:2" x14ac:dyDescent="0.25">
      <c r="A2211">
        <v>1186.2082560000003</v>
      </c>
      <c r="B2211">
        <v>139</v>
      </c>
    </row>
    <row r="2212" spans="1:2" x14ac:dyDescent="0.25">
      <c r="A2212">
        <v>1186.745488</v>
      </c>
      <c r="B2212">
        <v>138</v>
      </c>
    </row>
    <row r="2213" spans="1:2" x14ac:dyDescent="0.25">
      <c r="A2213">
        <v>1187.2827200000002</v>
      </c>
      <c r="B2213">
        <v>140</v>
      </c>
    </row>
    <row r="2214" spans="1:2" x14ac:dyDescent="0.25">
      <c r="A2214">
        <v>1187.8199520000003</v>
      </c>
      <c r="B2214">
        <v>140</v>
      </c>
    </row>
    <row r="2215" spans="1:2" x14ac:dyDescent="0.25">
      <c r="A2215">
        <v>1188.357184</v>
      </c>
      <c r="B2215">
        <v>138</v>
      </c>
    </row>
    <row r="2216" spans="1:2" x14ac:dyDescent="0.25">
      <c r="A2216">
        <v>1188.8944160000001</v>
      </c>
      <c r="B2216">
        <v>139</v>
      </c>
    </row>
    <row r="2217" spans="1:2" x14ac:dyDescent="0.25">
      <c r="A2217">
        <v>1189.4316480000002</v>
      </c>
      <c r="B2217">
        <v>128</v>
      </c>
    </row>
    <row r="2218" spans="1:2" x14ac:dyDescent="0.25">
      <c r="A2218">
        <v>1189.9688800000004</v>
      </c>
      <c r="B2218">
        <v>138</v>
      </c>
    </row>
    <row r="2219" spans="1:2" x14ac:dyDescent="0.25">
      <c r="A2219">
        <v>1190.506112</v>
      </c>
      <c r="B2219">
        <v>138</v>
      </c>
    </row>
    <row r="2220" spans="1:2" x14ac:dyDescent="0.25">
      <c r="A2220">
        <v>1191.0433440000002</v>
      </c>
      <c r="B2220">
        <v>138</v>
      </c>
    </row>
    <row r="2221" spans="1:2" x14ac:dyDescent="0.25">
      <c r="A2221">
        <v>1191.5805760000003</v>
      </c>
      <c r="B2221">
        <v>138</v>
      </c>
    </row>
    <row r="2222" spans="1:2" x14ac:dyDescent="0.25">
      <c r="A2222">
        <v>1192.117808</v>
      </c>
      <c r="B2222">
        <v>139</v>
      </c>
    </row>
    <row r="2223" spans="1:2" x14ac:dyDescent="0.25">
      <c r="A2223">
        <v>1192.6550400000001</v>
      </c>
      <c r="B2223">
        <v>138</v>
      </c>
    </row>
    <row r="2224" spans="1:2" x14ac:dyDescent="0.25">
      <c r="A2224">
        <v>1193.1922720000002</v>
      </c>
      <c r="B2224">
        <v>138</v>
      </c>
    </row>
    <row r="2225" spans="1:2" x14ac:dyDescent="0.25">
      <c r="A2225">
        <v>1193.7295040000004</v>
      </c>
      <c r="B2225">
        <v>138</v>
      </c>
    </row>
    <row r="2226" spans="1:2" x14ac:dyDescent="0.25">
      <c r="A2226">
        <v>1194.266736</v>
      </c>
      <c r="B2226">
        <v>137</v>
      </c>
    </row>
    <row r="2227" spans="1:2" x14ac:dyDescent="0.25">
      <c r="A2227">
        <v>1194.8039680000002</v>
      </c>
      <c r="B2227">
        <v>138</v>
      </c>
    </row>
    <row r="2228" spans="1:2" x14ac:dyDescent="0.25">
      <c r="A2228">
        <v>1195.3412000000003</v>
      </c>
      <c r="B2228">
        <v>138</v>
      </c>
    </row>
    <row r="2229" spans="1:2" x14ac:dyDescent="0.25">
      <c r="A2229">
        <v>1195.878432</v>
      </c>
      <c r="B2229">
        <v>138</v>
      </c>
    </row>
    <row r="2230" spans="1:2" x14ac:dyDescent="0.25">
      <c r="A2230">
        <v>1196.4156640000001</v>
      </c>
      <c r="B2230">
        <v>138</v>
      </c>
    </row>
    <row r="2231" spans="1:2" x14ac:dyDescent="0.25">
      <c r="A2231">
        <v>1196.9528960000002</v>
      </c>
      <c r="B2231">
        <v>137</v>
      </c>
    </row>
    <row r="2232" spans="1:2" x14ac:dyDescent="0.25">
      <c r="A2232">
        <v>1197.4901280000004</v>
      </c>
      <c r="B2232">
        <v>138</v>
      </c>
    </row>
    <row r="2233" spans="1:2" x14ac:dyDescent="0.25">
      <c r="A2233">
        <v>1198.02736</v>
      </c>
      <c r="B2233">
        <v>138</v>
      </c>
    </row>
    <row r="2234" spans="1:2" x14ac:dyDescent="0.25">
      <c r="A2234">
        <v>1198.5645920000002</v>
      </c>
      <c r="B2234">
        <v>138</v>
      </c>
    </row>
    <row r="2235" spans="1:2" x14ac:dyDescent="0.25">
      <c r="A2235">
        <v>1199.1018240000003</v>
      </c>
      <c r="B2235">
        <v>138</v>
      </c>
    </row>
    <row r="2236" spans="1:2" x14ac:dyDescent="0.25">
      <c r="A2236">
        <v>1199.639056</v>
      </c>
      <c r="B2236">
        <v>137</v>
      </c>
    </row>
    <row r="2237" spans="1:2" x14ac:dyDescent="0.25">
      <c r="A2237">
        <v>1200.1762880000001</v>
      </c>
      <c r="B2237">
        <v>138</v>
      </c>
    </row>
    <row r="2238" spans="1:2" x14ac:dyDescent="0.25">
      <c r="A2238">
        <v>1200.7135200000002</v>
      </c>
      <c r="B2238">
        <v>138</v>
      </c>
    </row>
    <row r="2239" spans="1:2" x14ac:dyDescent="0.25">
      <c r="A2239">
        <v>1201.2507520000004</v>
      </c>
      <c r="B2239">
        <v>138</v>
      </c>
    </row>
    <row r="2240" spans="1:2" x14ac:dyDescent="0.25">
      <c r="A2240">
        <v>1201.7879840000001</v>
      </c>
      <c r="B2240">
        <v>138</v>
      </c>
    </row>
    <row r="2241" spans="1:2" x14ac:dyDescent="0.25">
      <c r="A2241">
        <v>1202.3252160000002</v>
      </c>
      <c r="B2241">
        <v>138</v>
      </c>
    </row>
    <row r="2242" spans="1:2" x14ac:dyDescent="0.25">
      <c r="A2242">
        <v>1202.8624480000003</v>
      </c>
      <c r="B2242">
        <v>137</v>
      </c>
    </row>
    <row r="2243" spans="1:2" x14ac:dyDescent="0.25">
      <c r="A2243">
        <v>1203.39968</v>
      </c>
      <c r="B2243">
        <v>138</v>
      </c>
    </row>
    <row r="2244" spans="1:2" x14ac:dyDescent="0.25">
      <c r="A2244">
        <v>1203.9369120000001</v>
      </c>
      <c r="B2244">
        <v>136</v>
      </c>
    </row>
    <row r="2245" spans="1:2" x14ac:dyDescent="0.25">
      <c r="A2245">
        <v>1204.4741440000003</v>
      </c>
      <c r="B2245">
        <v>135</v>
      </c>
    </row>
    <row r="2246" spans="1:2" x14ac:dyDescent="0.25">
      <c r="A2246">
        <v>1205.0113760000004</v>
      </c>
      <c r="B2246">
        <v>136</v>
      </c>
    </row>
    <row r="2247" spans="1:2" x14ac:dyDescent="0.25">
      <c r="A2247">
        <v>1205.5486080000001</v>
      </c>
      <c r="B2247">
        <v>136</v>
      </c>
    </row>
    <row r="2248" spans="1:2" x14ac:dyDescent="0.25">
      <c r="A2248">
        <v>1206.0858400000002</v>
      </c>
      <c r="B2248">
        <v>137</v>
      </c>
    </row>
    <row r="2249" spans="1:2" x14ac:dyDescent="0.25">
      <c r="A2249">
        <v>1206.6230720000003</v>
      </c>
      <c r="B2249">
        <v>138</v>
      </c>
    </row>
    <row r="2250" spans="1:2" x14ac:dyDescent="0.25">
      <c r="A2250">
        <v>1207.160304</v>
      </c>
      <c r="B2250">
        <v>137</v>
      </c>
    </row>
    <row r="2251" spans="1:2" x14ac:dyDescent="0.25">
      <c r="A2251">
        <v>1207.6975360000001</v>
      </c>
      <c r="B2251">
        <v>137</v>
      </c>
    </row>
    <row r="2252" spans="1:2" x14ac:dyDescent="0.25">
      <c r="A2252">
        <v>1208.2347680000003</v>
      </c>
      <c r="B2252">
        <v>137</v>
      </c>
    </row>
    <row r="2253" spans="1:2" x14ac:dyDescent="0.25">
      <c r="A2253">
        <v>1208.7719999999999</v>
      </c>
      <c r="B2253">
        <v>136</v>
      </c>
    </row>
    <row r="2254" spans="1:2" x14ac:dyDescent="0.25">
      <c r="A2254">
        <v>1209.3092320000001</v>
      </c>
      <c r="B2254">
        <v>137</v>
      </c>
    </row>
    <row r="2255" spans="1:2" x14ac:dyDescent="0.25">
      <c r="A2255">
        <v>1209.8464640000002</v>
      </c>
      <c r="B2255">
        <v>136</v>
      </c>
    </row>
    <row r="2256" spans="1:2" x14ac:dyDescent="0.25">
      <c r="A2256">
        <v>1210.3836960000003</v>
      </c>
      <c r="B2256">
        <v>136</v>
      </c>
    </row>
    <row r="2257" spans="1:2" x14ac:dyDescent="0.25">
      <c r="A2257">
        <v>1210.920928</v>
      </c>
      <c r="B2257">
        <v>136</v>
      </c>
    </row>
    <row r="2258" spans="1:2" x14ac:dyDescent="0.25">
      <c r="A2258">
        <v>1211.4581600000001</v>
      </c>
      <c r="B2258">
        <v>137</v>
      </c>
    </row>
    <row r="2259" spans="1:2" x14ac:dyDescent="0.25">
      <c r="A2259">
        <v>1211.9953920000003</v>
      </c>
      <c r="B2259">
        <v>136</v>
      </c>
    </row>
    <row r="2260" spans="1:2" x14ac:dyDescent="0.25">
      <c r="A2260">
        <v>1212.5326239999999</v>
      </c>
      <c r="B2260">
        <v>136</v>
      </c>
    </row>
    <row r="2261" spans="1:2" x14ac:dyDescent="0.25">
      <c r="A2261">
        <v>1213.0698560000001</v>
      </c>
      <c r="B2261">
        <v>136</v>
      </c>
    </row>
    <row r="2262" spans="1:2" x14ac:dyDescent="0.25">
      <c r="A2262">
        <v>1213.6070880000002</v>
      </c>
      <c r="B2262">
        <v>137</v>
      </c>
    </row>
    <row r="2263" spans="1:2" x14ac:dyDescent="0.25">
      <c r="A2263">
        <v>1214.1443200000003</v>
      </c>
      <c r="B2263">
        <v>136</v>
      </c>
    </row>
    <row r="2264" spans="1:2" x14ac:dyDescent="0.25">
      <c r="A2264">
        <v>1214.681552</v>
      </c>
      <c r="B2264">
        <v>136</v>
      </c>
    </row>
    <row r="2265" spans="1:2" x14ac:dyDescent="0.25">
      <c r="A2265">
        <v>1215.2187840000001</v>
      </c>
      <c r="B2265">
        <v>136</v>
      </c>
    </row>
    <row r="2266" spans="1:2" x14ac:dyDescent="0.25">
      <c r="A2266">
        <v>1215.7560160000003</v>
      </c>
      <c r="B2266">
        <v>135</v>
      </c>
    </row>
    <row r="2267" spans="1:2" x14ac:dyDescent="0.25">
      <c r="A2267">
        <v>1216.2932479999999</v>
      </c>
      <c r="B2267">
        <v>136</v>
      </c>
    </row>
    <row r="2268" spans="1:2" x14ac:dyDescent="0.25">
      <c r="A2268">
        <v>1216.8304800000001</v>
      </c>
      <c r="B2268">
        <v>136</v>
      </c>
    </row>
    <row r="2269" spans="1:2" x14ac:dyDescent="0.25">
      <c r="A2269">
        <v>1217.3677120000002</v>
      </c>
      <c r="B2269">
        <v>137</v>
      </c>
    </row>
    <row r="2270" spans="1:2" x14ac:dyDescent="0.25">
      <c r="A2270">
        <v>1217.9049440000003</v>
      </c>
      <c r="B2270">
        <v>135</v>
      </c>
    </row>
    <row r="2271" spans="1:2" x14ac:dyDescent="0.25">
      <c r="A2271">
        <v>1218.442176</v>
      </c>
      <c r="B2271">
        <v>135</v>
      </c>
    </row>
    <row r="2272" spans="1:2" x14ac:dyDescent="0.25">
      <c r="A2272">
        <v>1218.9794080000001</v>
      </c>
      <c r="B2272">
        <v>136</v>
      </c>
    </row>
    <row r="2273" spans="1:2" x14ac:dyDescent="0.25">
      <c r="A2273">
        <v>1219.5166400000003</v>
      </c>
      <c r="B2273">
        <v>135</v>
      </c>
    </row>
    <row r="2274" spans="1:2" x14ac:dyDescent="0.25">
      <c r="A2274">
        <v>1220.053872</v>
      </c>
      <c r="B2274">
        <v>134</v>
      </c>
    </row>
    <row r="2275" spans="1:2" x14ac:dyDescent="0.25">
      <c r="A2275">
        <v>1220.5911040000001</v>
      </c>
      <c r="B2275">
        <v>136</v>
      </c>
    </row>
    <row r="2276" spans="1:2" x14ac:dyDescent="0.25">
      <c r="A2276">
        <v>1221.1283360000002</v>
      </c>
      <c r="B2276">
        <v>135</v>
      </c>
    </row>
    <row r="2277" spans="1:2" x14ac:dyDescent="0.25">
      <c r="A2277">
        <v>1221.6655680000003</v>
      </c>
      <c r="B2277">
        <v>141</v>
      </c>
    </row>
    <row r="2278" spans="1:2" x14ac:dyDescent="0.25">
      <c r="A2278">
        <v>1222.2028</v>
      </c>
      <c r="B2278">
        <v>135</v>
      </c>
    </row>
    <row r="2279" spans="1:2" x14ac:dyDescent="0.25">
      <c r="A2279">
        <v>1222.7400320000002</v>
      </c>
      <c r="B2279">
        <v>135</v>
      </c>
    </row>
    <row r="2280" spans="1:2" x14ac:dyDescent="0.25">
      <c r="A2280">
        <v>1223.2772640000003</v>
      </c>
      <c r="B2280">
        <v>136</v>
      </c>
    </row>
    <row r="2281" spans="1:2" x14ac:dyDescent="0.25">
      <c r="A2281">
        <v>1223.814496</v>
      </c>
      <c r="B2281">
        <v>135</v>
      </c>
    </row>
    <row r="2282" spans="1:2" x14ac:dyDescent="0.25">
      <c r="A2282">
        <v>1224.3517280000001</v>
      </c>
      <c r="B2282">
        <v>134</v>
      </c>
    </row>
    <row r="2283" spans="1:2" x14ac:dyDescent="0.25">
      <c r="A2283">
        <v>1224.8889600000002</v>
      </c>
      <c r="B2283">
        <v>134</v>
      </c>
    </row>
    <row r="2284" spans="1:2" x14ac:dyDescent="0.25">
      <c r="A2284">
        <v>1225.4261920000004</v>
      </c>
      <c r="B2284">
        <v>135</v>
      </c>
    </row>
    <row r="2285" spans="1:2" x14ac:dyDescent="0.25">
      <c r="A2285">
        <v>1225.963424</v>
      </c>
      <c r="B2285">
        <v>131</v>
      </c>
    </row>
    <row r="2286" spans="1:2" x14ac:dyDescent="0.25">
      <c r="A2286">
        <v>1226.5006560000002</v>
      </c>
      <c r="B2286">
        <v>135</v>
      </c>
    </row>
    <row r="2287" spans="1:2" x14ac:dyDescent="0.25">
      <c r="A2287">
        <v>1227.0378880000003</v>
      </c>
      <c r="B2287">
        <v>134</v>
      </c>
    </row>
    <row r="2288" spans="1:2" x14ac:dyDescent="0.25">
      <c r="A2288">
        <v>1227.57512</v>
      </c>
      <c r="B2288">
        <v>134</v>
      </c>
    </row>
    <row r="2289" spans="1:2" x14ac:dyDescent="0.25">
      <c r="A2289">
        <v>1228.1123520000001</v>
      </c>
      <c r="B2289">
        <v>134</v>
      </c>
    </row>
    <row r="2290" spans="1:2" x14ac:dyDescent="0.25">
      <c r="A2290">
        <v>1228.6495840000002</v>
      </c>
      <c r="B2290">
        <v>134</v>
      </c>
    </row>
    <row r="2291" spans="1:2" x14ac:dyDescent="0.25">
      <c r="A2291">
        <v>1229.1868160000004</v>
      </c>
      <c r="B2291">
        <v>134</v>
      </c>
    </row>
    <row r="2292" spans="1:2" x14ac:dyDescent="0.25">
      <c r="A2292">
        <v>1229.724048</v>
      </c>
      <c r="B2292">
        <v>135</v>
      </c>
    </row>
    <row r="2293" spans="1:2" x14ac:dyDescent="0.25">
      <c r="A2293">
        <v>1230.2612800000002</v>
      </c>
      <c r="B2293">
        <v>135</v>
      </c>
    </row>
    <row r="2294" spans="1:2" x14ac:dyDescent="0.25">
      <c r="A2294">
        <v>1230.7985120000003</v>
      </c>
      <c r="B2294">
        <v>135</v>
      </c>
    </row>
    <row r="2295" spans="1:2" x14ac:dyDescent="0.25">
      <c r="A2295">
        <v>1231.335744</v>
      </c>
      <c r="B2295">
        <v>134</v>
      </c>
    </row>
    <row r="2296" spans="1:2" x14ac:dyDescent="0.25">
      <c r="A2296">
        <v>1231.8729760000001</v>
      </c>
      <c r="B2296">
        <v>134</v>
      </c>
    </row>
    <row r="2297" spans="1:2" x14ac:dyDescent="0.25">
      <c r="A2297">
        <v>1232.4102080000002</v>
      </c>
      <c r="B2297">
        <v>134</v>
      </c>
    </row>
    <row r="2298" spans="1:2" x14ac:dyDescent="0.25">
      <c r="A2298">
        <v>1232.9474400000004</v>
      </c>
      <c r="B2298">
        <v>134</v>
      </c>
    </row>
    <row r="2299" spans="1:2" x14ac:dyDescent="0.25">
      <c r="A2299">
        <v>1233.484672</v>
      </c>
      <c r="B2299">
        <v>134</v>
      </c>
    </row>
    <row r="2300" spans="1:2" x14ac:dyDescent="0.25">
      <c r="A2300">
        <v>1234.0219040000002</v>
      </c>
      <c r="B2300">
        <v>134</v>
      </c>
    </row>
    <row r="2301" spans="1:2" x14ac:dyDescent="0.25">
      <c r="A2301">
        <v>1234.5591360000003</v>
      </c>
      <c r="B2301">
        <v>134</v>
      </c>
    </row>
    <row r="2302" spans="1:2" x14ac:dyDescent="0.25">
      <c r="A2302">
        <v>1235.096368</v>
      </c>
      <c r="B2302">
        <v>133</v>
      </c>
    </row>
    <row r="2303" spans="1:2" x14ac:dyDescent="0.25">
      <c r="A2303">
        <v>1235.6336000000001</v>
      </c>
      <c r="B2303">
        <v>134</v>
      </c>
    </row>
    <row r="2304" spans="1:2" x14ac:dyDescent="0.25">
      <c r="A2304">
        <v>1236.1708320000002</v>
      </c>
      <c r="B2304">
        <v>134</v>
      </c>
    </row>
    <row r="2305" spans="1:2" x14ac:dyDescent="0.25">
      <c r="A2305">
        <v>1236.7080640000004</v>
      </c>
      <c r="B2305">
        <v>134</v>
      </c>
    </row>
    <row r="2306" spans="1:2" x14ac:dyDescent="0.25">
      <c r="A2306">
        <v>1237.2452960000001</v>
      </c>
      <c r="B2306">
        <v>133</v>
      </c>
    </row>
    <row r="2307" spans="1:2" x14ac:dyDescent="0.25">
      <c r="A2307">
        <v>1237.7825280000002</v>
      </c>
      <c r="B2307">
        <v>133</v>
      </c>
    </row>
    <row r="2308" spans="1:2" x14ac:dyDescent="0.25">
      <c r="A2308">
        <v>1238.3197600000003</v>
      </c>
      <c r="B2308">
        <v>134</v>
      </c>
    </row>
    <row r="2309" spans="1:2" x14ac:dyDescent="0.25">
      <c r="A2309">
        <v>1238.856992</v>
      </c>
      <c r="B2309">
        <v>133</v>
      </c>
    </row>
    <row r="2310" spans="1:2" x14ac:dyDescent="0.25">
      <c r="A2310">
        <v>1239.3942240000001</v>
      </c>
      <c r="B2310">
        <v>136</v>
      </c>
    </row>
    <row r="2311" spans="1:2" x14ac:dyDescent="0.25">
      <c r="A2311">
        <v>1239.9314560000003</v>
      </c>
      <c r="B2311">
        <v>133</v>
      </c>
    </row>
    <row r="2312" spans="1:2" x14ac:dyDescent="0.25">
      <c r="A2312">
        <v>1240.4686879999999</v>
      </c>
      <c r="B2312">
        <v>134</v>
      </c>
    </row>
    <row r="2313" spans="1:2" x14ac:dyDescent="0.25">
      <c r="A2313">
        <v>1241.0059200000001</v>
      </c>
      <c r="B2313">
        <v>132</v>
      </c>
    </row>
    <row r="2314" spans="1:2" x14ac:dyDescent="0.25">
      <c r="A2314">
        <v>1241.5431520000002</v>
      </c>
      <c r="B2314">
        <v>134</v>
      </c>
    </row>
    <row r="2315" spans="1:2" x14ac:dyDescent="0.25">
      <c r="A2315">
        <v>1242.0803840000003</v>
      </c>
      <c r="B2315">
        <v>134</v>
      </c>
    </row>
    <row r="2316" spans="1:2" x14ac:dyDescent="0.25">
      <c r="A2316">
        <v>1242.617616</v>
      </c>
      <c r="B2316">
        <v>132</v>
      </c>
    </row>
    <row r="2317" spans="1:2" x14ac:dyDescent="0.25">
      <c r="A2317">
        <v>1243.1548480000001</v>
      </c>
      <c r="B2317">
        <v>134</v>
      </c>
    </row>
    <row r="2318" spans="1:2" x14ac:dyDescent="0.25">
      <c r="A2318">
        <v>1243.6920800000003</v>
      </c>
      <c r="B2318">
        <v>134</v>
      </c>
    </row>
    <row r="2319" spans="1:2" x14ac:dyDescent="0.25">
      <c r="A2319">
        <v>1244.2293119999999</v>
      </c>
      <c r="B2319">
        <v>132</v>
      </c>
    </row>
    <row r="2320" spans="1:2" x14ac:dyDescent="0.25">
      <c r="A2320">
        <v>1244.7665440000001</v>
      </c>
      <c r="B2320">
        <v>133</v>
      </c>
    </row>
    <row r="2321" spans="1:2" x14ac:dyDescent="0.25">
      <c r="A2321">
        <v>1245.3037760000002</v>
      </c>
      <c r="B2321">
        <v>132</v>
      </c>
    </row>
    <row r="2322" spans="1:2" x14ac:dyDescent="0.25">
      <c r="A2322">
        <v>1245.8410080000003</v>
      </c>
      <c r="B2322">
        <v>134</v>
      </c>
    </row>
    <row r="2323" spans="1:2" x14ac:dyDescent="0.25">
      <c r="A2323">
        <v>1246.37824</v>
      </c>
      <c r="B2323">
        <v>131</v>
      </c>
    </row>
    <row r="2324" spans="1:2" x14ac:dyDescent="0.25">
      <c r="A2324">
        <v>1246.9154720000001</v>
      </c>
      <c r="B2324">
        <v>133</v>
      </c>
    </row>
    <row r="2325" spans="1:2" x14ac:dyDescent="0.25">
      <c r="A2325">
        <v>1247.4527040000003</v>
      </c>
      <c r="B2325">
        <v>133</v>
      </c>
    </row>
    <row r="2326" spans="1:2" x14ac:dyDescent="0.25">
      <c r="A2326">
        <v>1247.9899359999999</v>
      </c>
      <c r="B2326">
        <v>127</v>
      </c>
    </row>
    <row r="2327" spans="1:2" x14ac:dyDescent="0.25">
      <c r="A2327">
        <v>1248.5271680000001</v>
      </c>
      <c r="B2327">
        <v>133</v>
      </c>
    </row>
    <row r="2328" spans="1:2" x14ac:dyDescent="0.25">
      <c r="A2328">
        <v>1249.0644000000002</v>
      </c>
      <c r="B2328">
        <v>133</v>
      </c>
    </row>
    <row r="2329" spans="1:2" x14ac:dyDescent="0.25">
      <c r="A2329">
        <v>1249.6016320000003</v>
      </c>
      <c r="B2329">
        <v>132</v>
      </c>
    </row>
    <row r="2330" spans="1:2" x14ac:dyDescent="0.25">
      <c r="A2330">
        <v>1250.138864</v>
      </c>
      <c r="B2330">
        <v>132</v>
      </c>
    </row>
    <row r="2331" spans="1:2" x14ac:dyDescent="0.25">
      <c r="A2331">
        <v>1250.6760960000001</v>
      </c>
      <c r="B2331">
        <v>133</v>
      </c>
    </row>
    <row r="2332" spans="1:2" x14ac:dyDescent="0.25">
      <c r="A2332">
        <v>1251.2133280000003</v>
      </c>
      <c r="B2332">
        <v>132</v>
      </c>
    </row>
    <row r="2333" spans="1:2" x14ac:dyDescent="0.25">
      <c r="A2333">
        <v>1251.75056</v>
      </c>
      <c r="B2333">
        <v>132</v>
      </c>
    </row>
    <row r="2334" spans="1:2" x14ac:dyDescent="0.25">
      <c r="A2334">
        <v>1252.2877920000001</v>
      </c>
      <c r="B2334">
        <v>133</v>
      </c>
    </row>
    <row r="2335" spans="1:2" x14ac:dyDescent="0.25">
      <c r="A2335">
        <v>1252.8250240000002</v>
      </c>
      <c r="B2335">
        <v>132</v>
      </c>
    </row>
    <row r="2336" spans="1:2" x14ac:dyDescent="0.25">
      <c r="A2336">
        <v>1253.3622560000003</v>
      </c>
      <c r="B2336">
        <v>132</v>
      </c>
    </row>
    <row r="2337" spans="1:2" x14ac:dyDescent="0.25">
      <c r="A2337">
        <v>1253.899488</v>
      </c>
      <c r="B2337">
        <v>134</v>
      </c>
    </row>
    <row r="2338" spans="1:2" x14ac:dyDescent="0.25">
      <c r="A2338">
        <v>1254.4367200000002</v>
      </c>
      <c r="B2338">
        <v>132</v>
      </c>
    </row>
    <row r="2339" spans="1:2" x14ac:dyDescent="0.25">
      <c r="A2339">
        <v>1254.9739520000003</v>
      </c>
      <c r="B2339">
        <v>132</v>
      </c>
    </row>
    <row r="2340" spans="1:2" x14ac:dyDescent="0.25">
      <c r="A2340">
        <v>1255.511184</v>
      </c>
      <c r="B2340">
        <v>132</v>
      </c>
    </row>
    <row r="2341" spans="1:2" x14ac:dyDescent="0.25">
      <c r="A2341">
        <v>1256.0484160000001</v>
      </c>
      <c r="B2341">
        <v>131</v>
      </c>
    </row>
    <row r="2342" spans="1:2" x14ac:dyDescent="0.25">
      <c r="A2342">
        <v>1256.5856480000002</v>
      </c>
      <c r="B2342">
        <v>130</v>
      </c>
    </row>
    <row r="2343" spans="1:2" x14ac:dyDescent="0.25">
      <c r="A2343">
        <v>1257.1228800000004</v>
      </c>
      <c r="B2343">
        <v>131</v>
      </c>
    </row>
    <row r="2344" spans="1:2" x14ac:dyDescent="0.25">
      <c r="A2344">
        <v>1257.660112</v>
      </c>
      <c r="B2344">
        <v>132</v>
      </c>
    </row>
    <row r="2345" spans="1:2" x14ac:dyDescent="0.25">
      <c r="A2345">
        <v>1258.1973440000002</v>
      </c>
      <c r="B2345">
        <v>132</v>
      </c>
    </row>
    <row r="2346" spans="1:2" x14ac:dyDescent="0.25">
      <c r="A2346">
        <v>1258.7345760000003</v>
      </c>
      <c r="B2346">
        <v>130</v>
      </c>
    </row>
    <row r="2347" spans="1:2" x14ac:dyDescent="0.25">
      <c r="A2347">
        <v>1259.271808</v>
      </c>
      <c r="B2347">
        <v>132</v>
      </c>
    </row>
    <row r="2348" spans="1:2" x14ac:dyDescent="0.25">
      <c r="A2348">
        <v>1259.8090400000001</v>
      </c>
      <c r="B2348">
        <v>134</v>
      </c>
    </row>
    <row r="2349" spans="1:2" x14ac:dyDescent="0.25">
      <c r="A2349">
        <v>1260.3462720000002</v>
      </c>
      <c r="B2349">
        <v>130</v>
      </c>
    </row>
    <row r="2350" spans="1:2" x14ac:dyDescent="0.25">
      <c r="A2350">
        <v>1260.8835040000004</v>
      </c>
      <c r="B2350">
        <v>131</v>
      </c>
    </row>
    <row r="2351" spans="1:2" x14ac:dyDescent="0.25">
      <c r="A2351">
        <v>1261.420736</v>
      </c>
      <c r="B2351">
        <v>130</v>
      </c>
    </row>
    <row r="2352" spans="1:2" x14ac:dyDescent="0.25">
      <c r="A2352">
        <v>1261.9579680000002</v>
      </c>
      <c r="B2352">
        <v>130</v>
      </c>
    </row>
    <row r="2353" spans="1:2" x14ac:dyDescent="0.25">
      <c r="A2353">
        <v>1262.4952000000003</v>
      </c>
      <c r="B2353">
        <v>132</v>
      </c>
    </row>
    <row r="2354" spans="1:2" x14ac:dyDescent="0.25">
      <c r="A2354">
        <v>1263.032432</v>
      </c>
      <c r="B2354">
        <v>127</v>
      </c>
    </row>
    <row r="2355" spans="1:2" x14ac:dyDescent="0.25">
      <c r="A2355">
        <v>1263.5696640000001</v>
      </c>
      <c r="B2355">
        <v>130</v>
      </c>
    </row>
    <row r="2356" spans="1:2" x14ac:dyDescent="0.25">
      <c r="A2356">
        <v>1264.1068960000002</v>
      </c>
      <c r="B2356">
        <v>131</v>
      </c>
    </row>
    <row r="2357" spans="1:2" x14ac:dyDescent="0.25">
      <c r="A2357">
        <v>1264.6441280000004</v>
      </c>
      <c r="B2357">
        <v>130</v>
      </c>
    </row>
    <row r="2358" spans="1:2" x14ac:dyDescent="0.25">
      <c r="A2358">
        <v>1265.18136</v>
      </c>
      <c r="B2358">
        <v>130</v>
      </c>
    </row>
    <row r="2359" spans="1:2" x14ac:dyDescent="0.25">
      <c r="A2359">
        <v>1265.7185920000002</v>
      </c>
      <c r="B2359">
        <v>130</v>
      </c>
    </row>
    <row r="2360" spans="1:2" x14ac:dyDescent="0.25">
      <c r="A2360">
        <v>1266.2558240000003</v>
      </c>
      <c r="B2360">
        <v>130</v>
      </c>
    </row>
    <row r="2361" spans="1:2" x14ac:dyDescent="0.25">
      <c r="A2361">
        <v>1266.793056</v>
      </c>
      <c r="B2361">
        <v>131</v>
      </c>
    </row>
    <row r="2362" spans="1:2" x14ac:dyDescent="0.25">
      <c r="A2362">
        <v>1267.3302880000001</v>
      </c>
      <c r="B2362">
        <v>130</v>
      </c>
    </row>
    <row r="2363" spans="1:2" x14ac:dyDescent="0.25">
      <c r="A2363">
        <v>1267.8675200000002</v>
      </c>
      <c r="B2363">
        <v>130</v>
      </c>
    </row>
    <row r="2364" spans="1:2" x14ac:dyDescent="0.25">
      <c r="A2364">
        <v>1268.4047520000004</v>
      </c>
      <c r="B2364">
        <v>130</v>
      </c>
    </row>
    <row r="2365" spans="1:2" x14ac:dyDescent="0.25">
      <c r="A2365">
        <v>1268.941984</v>
      </c>
      <c r="B2365">
        <v>129</v>
      </c>
    </row>
    <row r="2366" spans="1:2" x14ac:dyDescent="0.25">
      <c r="A2366">
        <v>1269.4792160000002</v>
      </c>
      <c r="B2366">
        <v>130</v>
      </c>
    </row>
    <row r="2367" spans="1:2" x14ac:dyDescent="0.25">
      <c r="A2367">
        <v>1270.0164480000003</v>
      </c>
      <c r="B2367">
        <v>130</v>
      </c>
    </row>
    <row r="2368" spans="1:2" x14ac:dyDescent="0.25">
      <c r="A2368">
        <v>1270.55368</v>
      </c>
      <c r="B2368">
        <v>130</v>
      </c>
    </row>
    <row r="2369" spans="1:2" x14ac:dyDescent="0.25">
      <c r="A2369">
        <v>1271.0909120000001</v>
      </c>
      <c r="B2369">
        <v>130</v>
      </c>
    </row>
    <row r="2370" spans="1:2" x14ac:dyDescent="0.25">
      <c r="A2370">
        <v>1271.6281440000002</v>
      </c>
      <c r="B2370">
        <v>130</v>
      </c>
    </row>
    <row r="2371" spans="1:2" x14ac:dyDescent="0.25">
      <c r="A2371">
        <v>1272.1653760000004</v>
      </c>
      <c r="B2371">
        <v>129</v>
      </c>
    </row>
    <row r="2372" spans="1:2" x14ac:dyDescent="0.25">
      <c r="A2372">
        <v>1272.7026080000001</v>
      </c>
      <c r="B2372">
        <v>129</v>
      </c>
    </row>
    <row r="2373" spans="1:2" x14ac:dyDescent="0.25">
      <c r="A2373">
        <v>1273.2398400000002</v>
      </c>
      <c r="B2373">
        <v>130</v>
      </c>
    </row>
    <row r="2374" spans="1:2" x14ac:dyDescent="0.25">
      <c r="A2374">
        <v>1273.7770720000003</v>
      </c>
      <c r="B2374">
        <v>128</v>
      </c>
    </row>
    <row r="2375" spans="1:2" x14ac:dyDescent="0.25">
      <c r="A2375">
        <v>1274.314304</v>
      </c>
      <c r="B2375">
        <v>130</v>
      </c>
    </row>
    <row r="2376" spans="1:2" x14ac:dyDescent="0.25">
      <c r="A2376">
        <v>1274.8515360000001</v>
      </c>
      <c r="B2376">
        <v>130</v>
      </c>
    </row>
    <row r="2377" spans="1:2" x14ac:dyDescent="0.25">
      <c r="A2377">
        <v>1275.3887680000003</v>
      </c>
      <c r="B2377">
        <v>130</v>
      </c>
    </row>
    <row r="2378" spans="1:2" x14ac:dyDescent="0.25">
      <c r="A2378">
        <v>1275.9259999999999</v>
      </c>
      <c r="B2378">
        <v>130</v>
      </c>
    </row>
    <row r="2379" spans="1:2" x14ac:dyDescent="0.25">
      <c r="A2379">
        <v>1276.4632320000001</v>
      </c>
      <c r="B2379">
        <v>130</v>
      </c>
    </row>
    <row r="2380" spans="1:2" x14ac:dyDescent="0.25">
      <c r="A2380">
        <v>1277.0004640000002</v>
      </c>
      <c r="B2380">
        <v>128</v>
      </c>
    </row>
    <row r="2381" spans="1:2" x14ac:dyDescent="0.25">
      <c r="A2381">
        <v>1277.5376960000003</v>
      </c>
      <c r="B2381">
        <v>129</v>
      </c>
    </row>
    <row r="2382" spans="1:2" x14ac:dyDescent="0.25">
      <c r="A2382">
        <v>1278.074928</v>
      </c>
      <c r="B2382">
        <v>130</v>
      </c>
    </row>
    <row r="2383" spans="1:2" x14ac:dyDescent="0.25">
      <c r="A2383">
        <v>1278.6121600000001</v>
      </c>
      <c r="B2383">
        <v>130</v>
      </c>
    </row>
    <row r="2384" spans="1:2" x14ac:dyDescent="0.25">
      <c r="A2384">
        <v>1279.1493920000003</v>
      </c>
      <c r="B2384">
        <v>130</v>
      </c>
    </row>
    <row r="2385" spans="1:2" x14ac:dyDescent="0.25">
      <c r="A2385">
        <v>1279.6866239999999</v>
      </c>
      <c r="B2385">
        <v>130</v>
      </c>
    </row>
    <row r="2386" spans="1:2" x14ac:dyDescent="0.25">
      <c r="A2386">
        <v>1280.2238560000001</v>
      </c>
      <c r="B2386">
        <v>130</v>
      </c>
    </row>
    <row r="2387" spans="1:2" x14ac:dyDescent="0.25">
      <c r="A2387">
        <v>1280.7610880000002</v>
      </c>
      <c r="B2387">
        <v>129</v>
      </c>
    </row>
    <row r="2388" spans="1:2" x14ac:dyDescent="0.25">
      <c r="A2388">
        <v>1281.2983200000003</v>
      </c>
      <c r="B2388">
        <v>130</v>
      </c>
    </row>
    <row r="2389" spans="1:2" x14ac:dyDescent="0.25">
      <c r="A2389">
        <v>1281.835552</v>
      </c>
      <c r="B2389">
        <v>129</v>
      </c>
    </row>
    <row r="2390" spans="1:2" x14ac:dyDescent="0.25">
      <c r="A2390">
        <v>1282.3727840000001</v>
      </c>
      <c r="B2390">
        <v>129</v>
      </c>
    </row>
    <row r="2391" spans="1:2" x14ac:dyDescent="0.25">
      <c r="A2391">
        <v>1282.9100160000003</v>
      </c>
      <c r="B2391">
        <v>129</v>
      </c>
    </row>
    <row r="2392" spans="1:2" x14ac:dyDescent="0.25">
      <c r="A2392">
        <v>1283.4472479999999</v>
      </c>
      <c r="B2392">
        <v>129</v>
      </c>
    </row>
    <row r="2393" spans="1:2" x14ac:dyDescent="0.25">
      <c r="A2393">
        <v>1283.9844800000001</v>
      </c>
      <c r="B2393">
        <v>128</v>
      </c>
    </row>
    <row r="2394" spans="1:2" x14ac:dyDescent="0.25">
      <c r="A2394">
        <v>1284.5217120000002</v>
      </c>
      <c r="B2394">
        <v>128</v>
      </c>
    </row>
    <row r="2395" spans="1:2" x14ac:dyDescent="0.25">
      <c r="A2395">
        <v>1285.0589440000003</v>
      </c>
      <c r="B2395">
        <v>130</v>
      </c>
    </row>
    <row r="2396" spans="1:2" x14ac:dyDescent="0.25">
      <c r="A2396">
        <v>1285.596176</v>
      </c>
      <c r="B2396">
        <v>127</v>
      </c>
    </row>
    <row r="2397" spans="1:2" x14ac:dyDescent="0.25">
      <c r="A2397">
        <v>1286.1334080000001</v>
      </c>
      <c r="B2397">
        <v>128</v>
      </c>
    </row>
    <row r="2398" spans="1:2" x14ac:dyDescent="0.25">
      <c r="A2398">
        <v>1286.6706400000003</v>
      </c>
      <c r="B2398">
        <v>129</v>
      </c>
    </row>
    <row r="2399" spans="1:2" x14ac:dyDescent="0.25">
      <c r="A2399">
        <v>1287.207872</v>
      </c>
      <c r="B2399">
        <v>128</v>
      </c>
    </row>
    <row r="2400" spans="1:2" x14ac:dyDescent="0.25">
      <c r="A2400">
        <v>1287.7451040000001</v>
      </c>
      <c r="B2400">
        <v>129</v>
      </c>
    </row>
    <row r="2401" spans="1:2" x14ac:dyDescent="0.25">
      <c r="A2401">
        <v>1288.2823360000002</v>
      </c>
      <c r="B2401">
        <v>128</v>
      </c>
    </row>
    <row r="2402" spans="1:2" x14ac:dyDescent="0.25">
      <c r="A2402">
        <v>1288.8195680000003</v>
      </c>
      <c r="B2402">
        <v>128</v>
      </c>
    </row>
    <row r="2403" spans="1:2" x14ac:dyDescent="0.25">
      <c r="A2403">
        <v>1289.3568</v>
      </c>
      <c r="B2403">
        <v>120</v>
      </c>
    </row>
    <row r="2404" spans="1:2" x14ac:dyDescent="0.25">
      <c r="A2404">
        <v>1289.8940320000002</v>
      </c>
      <c r="B2404">
        <v>127</v>
      </c>
    </row>
    <row r="2405" spans="1:2" x14ac:dyDescent="0.25">
      <c r="A2405">
        <v>1290.4312640000003</v>
      </c>
      <c r="B2405">
        <v>128</v>
      </c>
    </row>
    <row r="2406" spans="1:2" x14ac:dyDescent="0.25">
      <c r="A2406">
        <v>1290.968496</v>
      </c>
      <c r="B2406">
        <v>129</v>
      </c>
    </row>
    <row r="2407" spans="1:2" x14ac:dyDescent="0.25">
      <c r="A2407">
        <v>1291.5057280000001</v>
      </c>
      <c r="B2407">
        <v>128</v>
      </c>
    </row>
    <row r="2408" spans="1:2" x14ac:dyDescent="0.25">
      <c r="A2408">
        <v>1292.0429600000002</v>
      </c>
      <c r="B2408">
        <v>129</v>
      </c>
    </row>
    <row r="2409" spans="1:2" x14ac:dyDescent="0.25">
      <c r="A2409">
        <v>1292.5801920000004</v>
      </c>
      <c r="B2409">
        <v>128</v>
      </c>
    </row>
    <row r="2410" spans="1:2" x14ac:dyDescent="0.25">
      <c r="A2410">
        <v>1293.117424</v>
      </c>
      <c r="B2410">
        <v>129</v>
      </c>
    </row>
    <row r="2411" spans="1:2" x14ac:dyDescent="0.25">
      <c r="A2411">
        <v>1293.6546560000002</v>
      </c>
      <c r="B2411">
        <v>128</v>
      </c>
    </row>
    <row r="2412" spans="1:2" x14ac:dyDescent="0.25">
      <c r="A2412">
        <v>1294.1918880000003</v>
      </c>
      <c r="B2412">
        <v>127</v>
      </c>
    </row>
    <row r="2413" spans="1:2" x14ac:dyDescent="0.25">
      <c r="A2413">
        <v>1294.72912</v>
      </c>
      <c r="B2413">
        <v>129</v>
      </c>
    </row>
    <row r="2414" spans="1:2" x14ac:dyDescent="0.25">
      <c r="A2414">
        <v>1295.2663520000001</v>
      </c>
      <c r="B2414">
        <v>127</v>
      </c>
    </row>
    <row r="2415" spans="1:2" x14ac:dyDescent="0.25">
      <c r="A2415">
        <v>1295.8035840000002</v>
      </c>
      <c r="B2415">
        <v>127</v>
      </c>
    </row>
    <row r="2416" spans="1:2" x14ac:dyDescent="0.25">
      <c r="A2416">
        <v>1296.3408160000004</v>
      </c>
      <c r="B2416">
        <v>127</v>
      </c>
    </row>
    <row r="2417" spans="1:2" x14ac:dyDescent="0.25">
      <c r="A2417">
        <v>1296.878048</v>
      </c>
      <c r="B2417">
        <v>127</v>
      </c>
    </row>
    <row r="2418" spans="1:2" x14ac:dyDescent="0.25">
      <c r="A2418">
        <v>1297.4152800000002</v>
      </c>
      <c r="B2418">
        <v>128</v>
      </c>
    </row>
    <row r="2419" spans="1:2" x14ac:dyDescent="0.25">
      <c r="A2419">
        <v>1297.9525120000003</v>
      </c>
      <c r="B2419">
        <v>128</v>
      </c>
    </row>
    <row r="2420" spans="1:2" x14ac:dyDescent="0.25">
      <c r="A2420">
        <v>1298.489744</v>
      </c>
      <c r="B2420">
        <v>127</v>
      </c>
    </row>
    <row r="2421" spans="1:2" x14ac:dyDescent="0.25">
      <c r="A2421">
        <v>1299.0269760000001</v>
      </c>
      <c r="B2421">
        <v>127</v>
      </c>
    </row>
    <row r="2422" spans="1:2" x14ac:dyDescent="0.25">
      <c r="A2422">
        <v>1299.5642080000002</v>
      </c>
      <c r="B2422">
        <v>127</v>
      </c>
    </row>
    <row r="2423" spans="1:2" x14ac:dyDescent="0.25">
      <c r="A2423">
        <v>1300.1014400000004</v>
      </c>
      <c r="B2423">
        <v>127</v>
      </c>
    </row>
    <row r="2424" spans="1:2" x14ac:dyDescent="0.25">
      <c r="A2424">
        <v>1300.638672</v>
      </c>
      <c r="B2424">
        <v>128</v>
      </c>
    </row>
    <row r="2425" spans="1:2" x14ac:dyDescent="0.25">
      <c r="A2425">
        <v>1301.1759040000002</v>
      </c>
      <c r="B2425">
        <v>127</v>
      </c>
    </row>
    <row r="2426" spans="1:2" x14ac:dyDescent="0.25">
      <c r="A2426">
        <v>1301.7131360000003</v>
      </c>
      <c r="B2426">
        <v>127</v>
      </c>
    </row>
    <row r="2427" spans="1:2" x14ac:dyDescent="0.25">
      <c r="A2427">
        <v>1302.250368</v>
      </c>
      <c r="B2427">
        <v>127</v>
      </c>
    </row>
    <row r="2428" spans="1:2" x14ac:dyDescent="0.25">
      <c r="A2428">
        <v>1302.7876000000001</v>
      </c>
      <c r="B2428">
        <v>127</v>
      </c>
    </row>
    <row r="2429" spans="1:2" x14ac:dyDescent="0.25">
      <c r="A2429">
        <v>1303.3248320000002</v>
      </c>
      <c r="B2429">
        <v>127</v>
      </c>
    </row>
    <row r="2430" spans="1:2" x14ac:dyDescent="0.25">
      <c r="A2430">
        <v>1303.8620640000004</v>
      </c>
      <c r="B2430">
        <v>127</v>
      </c>
    </row>
    <row r="2431" spans="1:2" x14ac:dyDescent="0.25">
      <c r="A2431">
        <v>1304.399296</v>
      </c>
      <c r="B2431">
        <v>127</v>
      </c>
    </row>
    <row r="2432" spans="1:2" x14ac:dyDescent="0.25">
      <c r="A2432">
        <v>1304.9365280000002</v>
      </c>
      <c r="B2432">
        <v>127</v>
      </c>
    </row>
    <row r="2433" spans="1:2" x14ac:dyDescent="0.25">
      <c r="A2433">
        <v>1305.4737600000003</v>
      </c>
      <c r="B2433">
        <v>127</v>
      </c>
    </row>
    <row r="2434" spans="1:2" x14ac:dyDescent="0.25">
      <c r="A2434">
        <v>1306.010992</v>
      </c>
      <c r="B2434">
        <v>127</v>
      </c>
    </row>
    <row r="2435" spans="1:2" x14ac:dyDescent="0.25">
      <c r="A2435">
        <v>1306.5482240000001</v>
      </c>
      <c r="B2435">
        <v>128</v>
      </c>
    </row>
    <row r="2436" spans="1:2" x14ac:dyDescent="0.25">
      <c r="A2436">
        <v>1307.0854560000002</v>
      </c>
      <c r="B2436">
        <v>127</v>
      </c>
    </row>
    <row r="2437" spans="1:2" x14ac:dyDescent="0.25">
      <c r="A2437">
        <v>1307.6226880000004</v>
      </c>
      <c r="B2437">
        <v>127</v>
      </c>
    </row>
    <row r="2438" spans="1:2" x14ac:dyDescent="0.25">
      <c r="A2438">
        <v>1308.1599200000001</v>
      </c>
      <c r="B2438">
        <v>127</v>
      </c>
    </row>
    <row r="2439" spans="1:2" x14ac:dyDescent="0.25">
      <c r="A2439">
        <v>1308.6971520000002</v>
      </c>
      <c r="B2439">
        <v>127</v>
      </c>
    </row>
    <row r="2440" spans="1:2" x14ac:dyDescent="0.25">
      <c r="A2440">
        <v>1309.2343840000003</v>
      </c>
      <c r="B2440">
        <v>127</v>
      </c>
    </row>
    <row r="2441" spans="1:2" x14ac:dyDescent="0.25">
      <c r="A2441">
        <v>1309.771616</v>
      </c>
      <c r="B2441">
        <v>126</v>
      </c>
    </row>
    <row r="2442" spans="1:2" x14ac:dyDescent="0.25">
      <c r="A2442">
        <v>1310.3088480000001</v>
      </c>
      <c r="B2442">
        <v>127</v>
      </c>
    </row>
    <row r="2443" spans="1:2" x14ac:dyDescent="0.25">
      <c r="A2443">
        <v>1310.8460800000003</v>
      </c>
      <c r="B2443">
        <v>126</v>
      </c>
    </row>
    <row r="2444" spans="1:2" x14ac:dyDescent="0.25">
      <c r="A2444">
        <v>1311.3833119999999</v>
      </c>
      <c r="B2444">
        <v>127</v>
      </c>
    </row>
    <row r="2445" spans="1:2" x14ac:dyDescent="0.25">
      <c r="A2445">
        <v>1311.9205440000001</v>
      </c>
      <c r="B2445">
        <v>127</v>
      </c>
    </row>
    <row r="2446" spans="1:2" x14ac:dyDescent="0.25">
      <c r="A2446">
        <v>1312.4577760000002</v>
      </c>
      <c r="B2446">
        <v>127</v>
      </c>
    </row>
    <row r="2447" spans="1:2" x14ac:dyDescent="0.25">
      <c r="A2447">
        <v>1312.9950080000003</v>
      </c>
      <c r="B2447">
        <v>126</v>
      </c>
    </row>
    <row r="2448" spans="1:2" x14ac:dyDescent="0.25">
      <c r="A2448">
        <v>1313.53224</v>
      </c>
      <c r="B2448">
        <v>124</v>
      </c>
    </row>
    <row r="2449" spans="1:2" x14ac:dyDescent="0.25">
      <c r="A2449">
        <v>1314.0694720000001</v>
      </c>
      <c r="B2449">
        <v>126</v>
      </c>
    </row>
    <row r="2450" spans="1:2" x14ac:dyDescent="0.25">
      <c r="A2450">
        <v>1314.6067040000003</v>
      </c>
      <c r="B2450">
        <v>125</v>
      </c>
    </row>
    <row r="2451" spans="1:2" x14ac:dyDescent="0.25">
      <c r="A2451">
        <v>1315.1439359999999</v>
      </c>
      <c r="B2451">
        <v>125</v>
      </c>
    </row>
    <row r="2452" spans="1:2" x14ac:dyDescent="0.25">
      <c r="A2452">
        <v>1315.6811680000001</v>
      </c>
      <c r="B2452">
        <v>126</v>
      </c>
    </row>
    <row r="2453" spans="1:2" x14ac:dyDescent="0.25">
      <c r="A2453">
        <v>1316.2184000000002</v>
      </c>
      <c r="B2453">
        <v>125</v>
      </c>
    </row>
    <row r="2454" spans="1:2" x14ac:dyDescent="0.25">
      <c r="A2454">
        <v>1316.7556320000003</v>
      </c>
      <c r="B2454">
        <v>126</v>
      </c>
    </row>
    <row r="2455" spans="1:2" x14ac:dyDescent="0.25">
      <c r="A2455">
        <v>1317.292864</v>
      </c>
      <c r="B2455">
        <v>126</v>
      </c>
    </row>
    <row r="2456" spans="1:2" x14ac:dyDescent="0.25">
      <c r="A2456">
        <v>1317.8300960000001</v>
      </c>
      <c r="B2456">
        <v>126</v>
      </c>
    </row>
    <row r="2457" spans="1:2" x14ac:dyDescent="0.25">
      <c r="A2457">
        <v>1318.3673280000003</v>
      </c>
      <c r="B2457">
        <v>124</v>
      </c>
    </row>
    <row r="2458" spans="1:2" x14ac:dyDescent="0.25">
      <c r="A2458">
        <v>1318.9045599999999</v>
      </c>
      <c r="B2458">
        <v>125</v>
      </c>
    </row>
    <row r="2459" spans="1:2" x14ac:dyDescent="0.25">
      <c r="A2459">
        <v>1319.4417920000001</v>
      </c>
      <c r="B2459">
        <v>126</v>
      </c>
    </row>
    <row r="2460" spans="1:2" x14ac:dyDescent="0.25">
      <c r="A2460">
        <v>1319.9790240000002</v>
      </c>
      <c r="B2460">
        <v>123</v>
      </c>
    </row>
    <row r="2461" spans="1:2" x14ac:dyDescent="0.25">
      <c r="A2461">
        <v>1320.5162560000003</v>
      </c>
      <c r="B2461">
        <v>125</v>
      </c>
    </row>
    <row r="2462" spans="1:2" x14ac:dyDescent="0.25">
      <c r="A2462">
        <v>1321.053488</v>
      </c>
      <c r="B2462">
        <v>126</v>
      </c>
    </row>
    <row r="2463" spans="1:2" x14ac:dyDescent="0.25">
      <c r="A2463">
        <v>1321.5907200000001</v>
      </c>
      <c r="B2463">
        <v>123</v>
      </c>
    </row>
    <row r="2464" spans="1:2" x14ac:dyDescent="0.25">
      <c r="A2464">
        <v>1322.1279520000003</v>
      </c>
      <c r="B2464">
        <v>126</v>
      </c>
    </row>
    <row r="2465" spans="1:2" x14ac:dyDescent="0.25">
      <c r="A2465">
        <v>1322.665184</v>
      </c>
      <c r="B2465">
        <v>125</v>
      </c>
    </row>
    <row r="2466" spans="1:2" x14ac:dyDescent="0.25">
      <c r="A2466">
        <v>1323.2024160000001</v>
      </c>
      <c r="B2466">
        <v>125</v>
      </c>
    </row>
    <row r="2467" spans="1:2" x14ac:dyDescent="0.25">
      <c r="A2467">
        <v>1323.7396480000002</v>
      </c>
      <c r="B2467">
        <v>124</v>
      </c>
    </row>
    <row r="2468" spans="1:2" x14ac:dyDescent="0.25">
      <c r="A2468">
        <v>1324.2768800000003</v>
      </c>
      <c r="B2468">
        <v>125</v>
      </c>
    </row>
    <row r="2469" spans="1:2" x14ac:dyDescent="0.25">
      <c r="A2469">
        <v>1324.814112</v>
      </c>
      <c r="B2469">
        <v>125</v>
      </c>
    </row>
    <row r="2470" spans="1:2" x14ac:dyDescent="0.25">
      <c r="A2470">
        <v>1325.3513440000002</v>
      </c>
      <c r="B2470">
        <v>124</v>
      </c>
    </row>
    <row r="2471" spans="1:2" x14ac:dyDescent="0.25">
      <c r="A2471">
        <v>1325.8885760000003</v>
      </c>
      <c r="B2471">
        <v>125</v>
      </c>
    </row>
    <row r="2472" spans="1:2" x14ac:dyDescent="0.25">
      <c r="A2472">
        <v>1326.425808</v>
      </c>
      <c r="B2472">
        <v>125</v>
      </c>
    </row>
    <row r="2473" spans="1:2" x14ac:dyDescent="0.25">
      <c r="A2473">
        <v>1326.9630400000001</v>
      </c>
      <c r="B2473">
        <v>125</v>
      </c>
    </row>
    <row r="2474" spans="1:2" x14ac:dyDescent="0.25">
      <c r="A2474">
        <v>1327.5002720000002</v>
      </c>
      <c r="B2474">
        <v>125</v>
      </c>
    </row>
    <row r="2475" spans="1:2" x14ac:dyDescent="0.25">
      <c r="A2475">
        <v>1328.0375040000004</v>
      </c>
      <c r="B2475">
        <v>126</v>
      </c>
    </row>
    <row r="2476" spans="1:2" x14ac:dyDescent="0.25">
      <c r="A2476">
        <v>1328.574736</v>
      </c>
      <c r="B2476">
        <v>124</v>
      </c>
    </row>
    <row r="2477" spans="1:2" x14ac:dyDescent="0.25">
      <c r="A2477">
        <v>1329.1119680000002</v>
      </c>
      <c r="B2477">
        <v>120</v>
      </c>
    </row>
    <row r="2478" spans="1:2" x14ac:dyDescent="0.25">
      <c r="A2478">
        <v>1329.6492000000003</v>
      </c>
      <c r="B2478">
        <v>126</v>
      </c>
    </row>
    <row r="2479" spans="1:2" x14ac:dyDescent="0.25">
      <c r="A2479">
        <v>1330.186432</v>
      </c>
      <c r="B2479">
        <v>125</v>
      </c>
    </row>
    <row r="2480" spans="1:2" x14ac:dyDescent="0.25">
      <c r="A2480">
        <v>1330.7236640000001</v>
      </c>
      <c r="B2480">
        <v>123</v>
      </c>
    </row>
    <row r="2481" spans="1:2" x14ac:dyDescent="0.25">
      <c r="A2481">
        <v>1331.2608960000002</v>
      </c>
      <c r="B2481">
        <v>123</v>
      </c>
    </row>
    <row r="2482" spans="1:2" x14ac:dyDescent="0.25">
      <c r="A2482">
        <v>1331.7981280000004</v>
      </c>
      <c r="B2482">
        <v>125</v>
      </c>
    </row>
    <row r="2483" spans="1:2" x14ac:dyDescent="0.25">
      <c r="A2483">
        <v>1332.33536</v>
      </c>
      <c r="B2483">
        <v>125</v>
      </c>
    </row>
    <row r="2484" spans="1:2" x14ac:dyDescent="0.25">
      <c r="A2484">
        <v>1332.8725920000002</v>
      </c>
      <c r="B2484">
        <v>126</v>
      </c>
    </row>
    <row r="2485" spans="1:2" x14ac:dyDescent="0.25">
      <c r="A2485">
        <v>1333.4098240000003</v>
      </c>
      <c r="B2485">
        <v>124</v>
      </c>
    </row>
    <row r="2486" spans="1:2" x14ac:dyDescent="0.25">
      <c r="A2486">
        <v>1333.947056</v>
      </c>
      <c r="B2486">
        <v>123</v>
      </c>
    </row>
    <row r="2487" spans="1:2" x14ac:dyDescent="0.25">
      <c r="A2487">
        <v>1334.4842880000001</v>
      </c>
      <c r="B2487">
        <v>124</v>
      </c>
    </row>
    <row r="2488" spans="1:2" x14ac:dyDescent="0.25">
      <c r="A2488">
        <v>1335.0215200000002</v>
      </c>
      <c r="B2488">
        <v>124</v>
      </c>
    </row>
    <row r="2489" spans="1:2" x14ac:dyDescent="0.25">
      <c r="A2489">
        <v>1335.5587520000004</v>
      </c>
      <c r="B2489">
        <v>123</v>
      </c>
    </row>
    <row r="2490" spans="1:2" x14ac:dyDescent="0.25">
      <c r="A2490">
        <v>1336.095984</v>
      </c>
      <c r="B2490">
        <v>139</v>
      </c>
    </row>
    <row r="2491" spans="1:2" x14ac:dyDescent="0.25">
      <c r="A2491">
        <v>1336.6332160000002</v>
      </c>
      <c r="B2491">
        <v>123</v>
      </c>
    </row>
    <row r="2492" spans="1:2" x14ac:dyDescent="0.25">
      <c r="A2492">
        <v>1337.1704480000003</v>
      </c>
      <c r="B2492">
        <v>125</v>
      </c>
    </row>
    <row r="2493" spans="1:2" x14ac:dyDescent="0.25">
      <c r="A2493">
        <v>1337.70768</v>
      </c>
      <c r="B2493">
        <v>123</v>
      </c>
    </row>
    <row r="2494" spans="1:2" x14ac:dyDescent="0.25">
      <c r="A2494">
        <v>1338.2449120000001</v>
      </c>
      <c r="B2494">
        <v>124</v>
      </c>
    </row>
    <row r="2495" spans="1:2" x14ac:dyDescent="0.25">
      <c r="A2495">
        <v>1338.7821440000002</v>
      </c>
      <c r="B2495">
        <v>123</v>
      </c>
    </row>
    <row r="2496" spans="1:2" x14ac:dyDescent="0.25">
      <c r="A2496">
        <v>1339.3193760000004</v>
      </c>
      <c r="B2496">
        <v>124</v>
      </c>
    </row>
    <row r="2497" spans="1:2" x14ac:dyDescent="0.25">
      <c r="A2497">
        <v>1339.8566080000001</v>
      </c>
      <c r="B2497">
        <v>123</v>
      </c>
    </row>
    <row r="2498" spans="1:2" x14ac:dyDescent="0.25">
      <c r="A2498">
        <v>1340.3938400000002</v>
      </c>
      <c r="B2498">
        <v>123</v>
      </c>
    </row>
    <row r="2499" spans="1:2" x14ac:dyDescent="0.25">
      <c r="A2499">
        <v>1340.9310720000003</v>
      </c>
      <c r="B2499">
        <v>124</v>
      </c>
    </row>
    <row r="2500" spans="1:2" x14ac:dyDescent="0.25">
      <c r="A2500">
        <v>1341.468304</v>
      </c>
      <c r="B2500">
        <v>124</v>
      </c>
    </row>
    <row r="2501" spans="1:2" x14ac:dyDescent="0.25">
      <c r="A2501">
        <v>1342.0055360000001</v>
      </c>
      <c r="B2501">
        <v>123</v>
      </c>
    </row>
    <row r="2502" spans="1:2" x14ac:dyDescent="0.25">
      <c r="A2502">
        <v>1342.5427680000003</v>
      </c>
      <c r="B2502">
        <v>123</v>
      </c>
    </row>
    <row r="2503" spans="1:2" x14ac:dyDescent="0.25">
      <c r="A2503">
        <v>1343.0800000000004</v>
      </c>
      <c r="B2503">
        <v>123</v>
      </c>
    </row>
    <row r="2504" spans="1:2" x14ac:dyDescent="0.25">
      <c r="A2504">
        <v>1343.6172320000001</v>
      </c>
      <c r="B2504">
        <v>123</v>
      </c>
    </row>
    <row r="2505" spans="1:2" x14ac:dyDescent="0.25">
      <c r="A2505">
        <v>1344.1544640000002</v>
      </c>
      <c r="B2505">
        <v>123</v>
      </c>
    </row>
    <row r="2506" spans="1:2" x14ac:dyDescent="0.25">
      <c r="A2506">
        <v>1344.6916960000003</v>
      </c>
      <c r="B2506">
        <v>123</v>
      </c>
    </row>
    <row r="2507" spans="1:2" x14ac:dyDescent="0.25">
      <c r="A2507">
        <v>1345.228928</v>
      </c>
      <c r="B2507">
        <v>123</v>
      </c>
    </row>
    <row r="2508" spans="1:2" x14ac:dyDescent="0.25">
      <c r="A2508">
        <v>1345.7661600000001</v>
      </c>
      <c r="B2508">
        <v>124</v>
      </c>
    </row>
    <row r="2509" spans="1:2" x14ac:dyDescent="0.25">
      <c r="A2509">
        <v>1346.3033920000003</v>
      </c>
      <c r="B2509">
        <v>122</v>
      </c>
    </row>
    <row r="2510" spans="1:2" x14ac:dyDescent="0.25">
      <c r="A2510">
        <v>1346.8406239999999</v>
      </c>
      <c r="B2510">
        <v>123</v>
      </c>
    </row>
    <row r="2511" spans="1:2" x14ac:dyDescent="0.25">
      <c r="A2511">
        <v>1347.3778560000001</v>
      </c>
      <c r="B2511">
        <v>123</v>
      </c>
    </row>
    <row r="2512" spans="1:2" x14ac:dyDescent="0.25">
      <c r="A2512">
        <v>1347.9150880000002</v>
      </c>
      <c r="B2512">
        <v>123</v>
      </c>
    </row>
    <row r="2513" spans="1:2" x14ac:dyDescent="0.25">
      <c r="A2513">
        <v>1348.4523200000003</v>
      </c>
      <c r="B2513">
        <v>122</v>
      </c>
    </row>
    <row r="2514" spans="1:2" x14ac:dyDescent="0.25">
      <c r="A2514">
        <v>1348.989552</v>
      </c>
      <c r="B2514">
        <v>124</v>
      </c>
    </row>
    <row r="2515" spans="1:2" x14ac:dyDescent="0.25">
      <c r="A2515">
        <v>1349.5267840000001</v>
      </c>
      <c r="B2515">
        <v>123</v>
      </c>
    </row>
    <row r="2516" spans="1:2" x14ac:dyDescent="0.25">
      <c r="A2516">
        <v>1350.0640160000003</v>
      </c>
      <c r="B2516">
        <v>122</v>
      </c>
    </row>
    <row r="2517" spans="1:2" x14ac:dyDescent="0.25">
      <c r="A2517">
        <v>1350.6012479999999</v>
      </c>
      <c r="B2517">
        <v>123</v>
      </c>
    </row>
    <row r="2518" spans="1:2" x14ac:dyDescent="0.25">
      <c r="A2518">
        <v>1351.1384800000001</v>
      </c>
      <c r="B2518">
        <v>122</v>
      </c>
    </row>
    <row r="2519" spans="1:2" x14ac:dyDescent="0.25">
      <c r="A2519">
        <v>1351.6757120000002</v>
      </c>
      <c r="B2519">
        <v>123</v>
      </c>
    </row>
    <row r="2520" spans="1:2" x14ac:dyDescent="0.25">
      <c r="A2520">
        <v>1352.2129440000003</v>
      </c>
      <c r="B2520">
        <v>123</v>
      </c>
    </row>
    <row r="2521" spans="1:2" x14ac:dyDescent="0.25">
      <c r="A2521">
        <v>1352.750176</v>
      </c>
      <c r="B2521">
        <v>123</v>
      </c>
    </row>
    <row r="2522" spans="1:2" x14ac:dyDescent="0.25">
      <c r="A2522">
        <v>1353.2874080000001</v>
      </c>
      <c r="B2522">
        <v>123</v>
      </c>
    </row>
    <row r="2523" spans="1:2" x14ac:dyDescent="0.25">
      <c r="A2523">
        <v>1353.8246400000003</v>
      </c>
      <c r="B2523">
        <v>122</v>
      </c>
    </row>
    <row r="2524" spans="1:2" x14ac:dyDescent="0.25">
      <c r="A2524">
        <v>1354.3618719999999</v>
      </c>
      <c r="B2524">
        <v>122</v>
      </c>
    </row>
    <row r="2525" spans="1:2" x14ac:dyDescent="0.25">
      <c r="A2525">
        <v>1354.8991040000001</v>
      </c>
      <c r="B2525">
        <v>122</v>
      </c>
    </row>
    <row r="2526" spans="1:2" x14ac:dyDescent="0.25">
      <c r="A2526">
        <v>1355.4363360000002</v>
      </c>
      <c r="B2526">
        <v>123</v>
      </c>
    </row>
    <row r="2527" spans="1:2" x14ac:dyDescent="0.25">
      <c r="A2527">
        <v>1355.9735680000003</v>
      </c>
      <c r="B2527">
        <v>117</v>
      </c>
    </row>
    <row r="2528" spans="1:2" x14ac:dyDescent="0.25">
      <c r="A2528">
        <v>1356.5108</v>
      </c>
      <c r="B2528">
        <v>123</v>
      </c>
    </row>
    <row r="2529" spans="1:2" x14ac:dyDescent="0.25">
      <c r="A2529">
        <v>1357.0480320000001</v>
      </c>
      <c r="B2529">
        <v>122</v>
      </c>
    </row>
    <row r="2530" spans="1:2" x14ac:dyDescent="0.25">
      <c r="A2530">
        <v>1357.5852640000003</v>
      </c>
      <c r="B2530">
        <v>122</v>
      </c>
    </row>
    <row r="2531" spans="1:2" x14ac:dyDescent="0.25">
      <c r="A2531">
        <v>1358.122496</v>
      </c>
      <c r="B2531">
        <v>122</v>
      </c>
    </row>
    <row r="2532" spans="1:2" x14ac:dyDescent="0.25">
      <c r="A2532">
        <v>1358.6597280000001</v>
      </c>
      <c r="B2532">
        <v>123</v>
      </c>
    </row>
    <row r="2533" spans="1:2" x14ac:dyDescent="0.25">
      <c r="A2533">
        <v>1359.1969600000002</v>
      </c>
      <c r="B2533">
        <v>121</v>
      </c>
    </row>
    <row r="2534" spans="1:2" x14ac:dyDescent="0.25">
      <c r="A2534">
        <v>1359.7341920000003</v>
      </c>
      <c r="B2534">
        <v>122</v>
      </c>
    </row>
    <row r="2535" spans="1:2" x14ac:dyDescent="0.25">
      <c r="A2535">
        <v>1360.271424</v>
      </c>
      <c r="B2535">
        <v>121</v>
      </c>
    </row>
    <row r="2536" spans="1:2" x14ac:dyDescent="0.25">
      <c r="A2536">
        <v>1360.8086560000002</v>
      </c>
      <c r="B2536">
        <v>122</v>
      </c>
    </row>
    <row r="2537" spans="1:2" x14ac:dyDescent="0.25">
      <c r="A2537">
        <v>1361.3458880000003</v>
      </c>
      <c r="B2537">
        <v>121</v>
      </c>
    </row>
    <row r="2538" spans="1:2" x14ac:dyDescent="0.25">
      <c r="A2538">
        <v>1361.88312</v>
      </c>
      <c r="B2538">
        <v>123</v>
      </c>
    </row>
    <row r="2539" spans="1:2" x14ac:dyDescent="0.25">
      <c r="A2539">
        <v>1362.4203520000001</v>
      </c>
      <c r="B2539">
        <v>122</v>
      </c>
    </row>
    <row r="2540" spans="1:2" x14ac:dyDescent="0.25">
      <c r="A2540">
        <v>1362.9575840000002</v>
      </c>
      <c r="B2540">
        <v>121</v>
      </c>
    </row>
    <row r="2541" spans="1:2" x14ac:dyDescent="0.25">
      <c r="A2541">
        <v>1363.4948160000004</v>
      </c>
      <c r="B2541">
        <v>122</v>
      </c>
    </row>
    <row r="2542" spans="1:2" x14ac:dyDescent="0.25">
      <c r="A2542">
        <v>1364.032048</v>
      </c>
      <c r="B2542">
        <v>121</v>
      </c>
    </row>
    <row r="2543" spans="1:2" x14ac:dyDescent="0.25">
      <c r="A2543">
        <v>1364.5692800000002</v>
      </c>
      <c r="B2543">
        <v>114</v>
      </c>
    </row>
    <row r="2544" spans="1:2" x14ac:dyDescent="0.25">
      <c r="A2544">
        <v>1365.1065120000003</v>
      </c>
      <c r="B2544">
        <v>122</v>
      </c>
    </row>
    <row r="2545" spans="1:2" x14ac:dyDescent="0.25">
      <c r="A2545">
        <v>1365.643744</v>
      </c>
      <c r="B2545">
        <v>123</v>
      </c>
    </row>
    <row r="2546" spans="1:2" x14ac:dyDescent="0.25">
      <c r="A2546">
        <v>1366.1809760000001</v>
      </c>
      <c r="B2546">
        <v>121</v>
      </c>
    </row>
    <row r="2547" spans="1:2" x14ac:dyDescent="0.25">
      <c r="A2547">
        <v>1366.7182080000002</v>
      </c>
      <c r="B2547">
        <v>120</v>
      </c>
    </row>
    <row r="2548" spans="1:2" x14ac:dyDescent="0.25">
      <c r="A2548">
        <v>1367.2554400000004</v>
      </c>
      <c r="B2548">
        <v>121</v>
      </c>
    </row>
    <row r="2549" spans="1:2" x14ac:dyDescent="0.25">
      <c r="A2549">
        <v>1367.792672</v>
      </c>
      <c r="B2549">
        <v>121</v>
      </c>
    </row>
    <row r="2550" spans="1:2" x14ac:dyDescent="0.25">
      <c r="A2550">
        <v>1368.3299040000002</v>
      </c>
      <c r="B2550">
        <v>121</v>
      </c>
    </row>
    <row r="2551" spans="1:2" x14ac:dyDescent="0.25">
      <c r="A2551">
        <v>1368.8671360000003</v>
      </c>
      <c r="B2551">
        <v>123</v>
      </c>
    </row>
    <row r="2552" spans="1:2" x14ac:dyDescent="0.25">
      <c r="A2552">
        <v>1369.404368</v>
      </c>
      <c r="B2552">
        <v>120</v>
      </c>
    </row>
    <row r="2553" spans="1:2" x14ac:dyDescent="0.25">
      <c r="A2553">
        <v>1369.9416000000001</v>
      </c>
      <c r="B2553">
        <v>121</v>
      </c>
    </row>
    <row r="2554" spans="1:2" x14ac:dyDescent="0.25">
      <c r="A2554">
        <v>1370.4788320000002</v>
      </c>
      <c r="B2554">
        <v>121</v>
      </c>
    </row>
    <row r="2555" spans="1:2" x14ac:dyDescent="0.25">
      <c r="A2555">
        <v>1371.0160640000004</v>
      </c>
      <c r="B2555">
        <v>121</v>
      </c>
    </row>
    <row r="2556" spans="1:2" x14ac:dyDescent="0.25">
      <c r="A2556">
        <v>1371.553296</v>
      </c>
      <c r="B2556">
        <v>123</v>
      </c>
    </row>
    <row r="2557" spans="1:2" x14ac:dyDescent="0.25">
      <c r="A2557">
        <v>1372.0905280000002</v>
      </c>
      <c r="B2557">
        <v>127</v>
      </c>
    </row>
    <row r="2558" spans="1:2" x14ac:dyDescent="0.25">
      <c r="A2558">
        <v>1372.6277600000003</v>
      </c>
      <c r="B2558">
        <v>120</v>
      </c>
    </row>
    <row r="2559" spans="1:2" x14ac:dyDescent="0.25">
      <c r="A2559">
        <v>1373.164992</v>
      </c>
      <c r="B2559">
        <v>120</v>
      </c>
    </row>
    <row r="2560" spans="1:2" x14ac:dyDescent="0.25">
      <c r="A2560">
        <v>1373.7022240000001</v>
      </c>
      <c r="B2560">
        <v>121</v>
      </c>
    </row>
    <row r="2561" spans="1:2" x14ac:dyDescent="0.25">
      <c r="A2561">
        <v>1374.2394560000002</v>
      </c>
      <c r="B2561">
        <v>121</v>
      </c>
    </row>
    <row r="2562" spans="1:2" x14ac:dyDescent="0.25">
      <c r="A2562">
        <v>1374.7766880000004</v>
      </c>
      <c r="B2562">
        <v>121</v>
      </c>
    </row>
    <row r="2563" spans="1:2" x14ac:dyDescent="0.25">
      <c r="A2563">
        <v>1375.3139200000001</v>
      </c>
      <c r="B2563">
        <v>120</v>
      </c>
    </row>
    <row r="2564" spans="1:2" x14ac:dyDescent="0.25">
      <c r="A2564">
        <v>1375.8511520000002</v>
      </c>
      <c r="B2564">
        <v>118</v>
      </c>
    </row>
    <row r="2565" spans="1:2" x14ac:dyDescent="0.25">
      <c r="A2565">
        <v>1376.3883840000003</v>
      </c>
      <c r="B2565">
        <v>121</v>
      </c>
    </row>
    <row r="2566" spans="1:2" x14ac:dyDescent="0.25">
      <c r="A2566">
        <v>1376.925616</v>
      </c>
      <c r="B2566">
        <v>120</v>
      </c>
    </row>
    <row r="2567" spans="1:2" x14ac:dyDescent="0.25">
      <c r="A2567">
        <v>1377.4628480000001</v>
      </c>
      <c r="B2567">
        <v>122</v>
      </c>
    </row>
    <row r="2568" spans="1:2" x14ac:dyDescent="0.25">
      <c r="A2568">
        <v>1378.0000800000003</v>
      </c>
      <c r="B2568">
        <v>120</v>
      </c>
    </row>
    <row r="2569" spans="1:2" x14ac:dyDescent="0.25">
      <c r="A2569">
        <v>1378.5373119999999</v>
      </c>
      <c r="B2569">
        <v>120</v>
      </c>
    </row>
    <row r="2570" spans="1:2" x14ac:dyDescent="0.25">
      <c r="A2570">
        <v>1379.0745440000001</v>
      </c>
      <c r="B2570">
        <v>120</v>
      </c>
    </row>
    <row r="2571" spans="1:2" x14ac:dyDescent="0.25">
      <c r="A2571">
        <v>1379.6117760000002</v>
      </c>
      <c r="B2571">
        <v>120</v>
      </c>
    </row>
    <row r="2572" spans="1:2" x14ac:dyDescent="0.25">
      <c r="A2572">
        <v>1380.1490080000003</v>
      </c>
      <c r="B2572">
        <v>120</v>
      </c>
    </row>
    <row r="2573" spans="1:2" x14ac:dyDescent="0.25">
      <c r="A2573">
        <v>1380.68624</v>
      </c>
      <c r="B2573">
        <v>120</v>
      </c>
    </row>
    <row r="2574" spans="1:2" x14ac:dyDescent="0.25">
      <c r="A2574">
        <v>1381.2234720000001</v>
      </c>
      <c r="B2574">
        <v>120</v>
      </c>
    </row>
    <row r="2575" spans="1:2" x14ac:dyDescent="0.25">
      <c r="A2575">
        <v>1381.7607040000003</v>
      </c>
      <c r="B2575">
        <v>120</v>
      </c>
    </row>
    <row r="2576" spans="1:2" x14ac:dyDescent="0.25">
      <c r="A2576">
        <v>1382.2979359999999</v>
      </c>
      <c r="B2576">
        <v>120</v>
      </c>
    </row>
    <row r="2577" spans="1:2" x14ac:dyDescent="0.25">
      <c r="A2577">
        <v>1382.8351680000001</v>
      </c>
      <c r="B2577">
        <v>120</v>
      </c>
    </row>
    <row r="2578" spans="1:2" x14ac:dyDescent="0.25">
      <c r="A2578">
        <v>1383.3724000000002</v>
      </c>
      <c r="B2578">
        <v>120</v>
      </c>
    </row>
    <row r="2579" spans="1:2" x14ac:dyDescent="0.25">
      <c r="A2579">
        <v>1383.9096320000003</v>
      </c>
      <c r="B2579">
        <v>119</v>
      </c>
    </row>
    <row r="2580" spans="1:2" x14ac:dyDescent="0.25">
      <c r="A2580">
        <v>1384.446864</v>
      </c>
      <c r="B2580">
        <v>118</v>
      </c>
    </row>
    <row r="2581" spans="1:2" x14ac:dyDescent="0.25">
      <c r="A2581">
        <v>1384.9840960000001</v>
      </c>
      <c r="B2581">
        <v>120</v>
      </c>
    </row>
    <row r="2582" spans="1:2" x14ac:dyDescent="0.25">
      <c r="A2582">
        <v>1385.5213280000003</v>
      </c>
      <c r="B2582">
        <v>120</v>
      </c>
    </row>
    <row r="2583" spans="1:2" x14ac:dyDescent="0.25">
      <c r="A2583">
        <v>1386.0585599999999</v>
      </c>
      <c r="B2583">
        <v>121</v>
      </c>
    </row>
    <row r="2584" spans="1:2" x14ac:dyDescent="0.25">
      <c r="A2584">
        <v>1386.5957920000001</v>
      </c>
      <c r="B2584">
        <v>122</v>
      </c>
    </row>
    <row r="2585" spans="1:2" x14ac:dyDescent="0.25">
      <c r="A2585">
        <v>1387.1330240000002</v>
      </c>
      <c r="B2585">
        <v>120</v>
      </c>
    </row>
    <row r="2586" spans="1:2" x14ac:dyDescent="0.25">
      <c r="A2586">
        <v>1387.6702560000003</v>
      </c>
      <c r="B2586">
        <v>120</v>
      </c>
    </row>
    <row r="2587" spans="1:2" x14ac:dyDescent="0.25">
      <c r="A2587">
        <v>1388.207488</v>
      </c>
      <c r="B2587">
        <v>120</v>
      </c>
    </row>
    <row r="2588" spans="1:2" x14ac:dyDescent="0.25">
      <c r="A2588">
        <v>1388.7447200000001</v>
      </c>
      <c r="B2588">
        <v>116</v>
      </c>
    </row>
    <row r="2589" spans="1:2" x14ac:dyDescent="0.25">
      <c r="A2589">
        <v>1389.2819520000003</v>
      </c>
      <c r="B2589">
        <v>118</v>
      </c>
    </row>
    <row r="2590" spans="1:2" x14ac:dyDescent="0.25">
      <c r="A2590">
        <v>1389.819184</v>
      </c>
      <c r="B2590">
        <v>119</v>
      </c>
    </row>
    <row r="2591" spans="1:2" x14ac:dyDescent="0.25">
      <c r="A2591">
        <v>1390.3564160000001</v>
      </c>
      <c r="B2591">
        <v>117</v>
      </c>
    </row>
    <row r="2592" spans="1:2" x14ac:dyDescent="0.25">
      <c r="A2592">
        <v>1390.8936480000002</v>
      </c>
      <c r="B2592">
        <v>117</v>
      </c>
    </row>
    <row r="2593" spans="1:2" x14ac:dyDescent="0.25">
      <c r="A2593">
        <v>1391.4308800000003</v>
      </c>
      <c r="B2593">
        <v>119</v>
      </c>
    </row>
    <row r="2594" spans="1:2" x14ac:dyDescent="0.25">
      <c r="A2594">
        <v>1391.968112</v>
      </c>
      <c r="B2594">
        <v>118</v>
      </c>
    </row>
    <row r="2595" spans="1:2" x14ac:dyDescent="0.25">
      <c r="A2595">
        <v>1392.5053440000002</v>
      </c>
      <c r="B2595">
        <v>119</v>
      </c>
    </row>
    <row r="2596" spans="1:2" x14ac:dyDescent="0.25">
      <c r="A2596">
        <v>1393.0425760000003</v>
      </c>
      <c r="B2596">
        <v>120</v>
      </c>
    </row>
    <row r="2597" spans="1:2" x14ac:dyDescent="0.25">
      <c r="A2597">
        <v>1393.579808</v>
      </c>
      <c r="B2597">
        <v>119</v>
      </c>
    </row>
    <row r="2598" spans="1:2" x14ac:dyDescent="0.25">
      <c r="A2598">
        <v>1394.1170400000001</v>
      </c>
      <c r="B2598">
        <v>119</v>
      </c>
    </row>
    <row r="2599" spans="1:2" x14ac:dyDescent="0.25">
      <c r="A2599">
        <v>1394.6542720000002</v>
      </c>
      <c r="B2599">
        <v>119</v>
      </c>
    </row>
    <row r="2600" spans="1:2" x14ac:dyDescent="0.25">
      <c r="A2600">
        <v>1395.1915040000004</v>
      </c>
      <c r="B2600">
        <v>119</v>
      </c>
    </row>
    <row r="2601" spans="1:2" x14ac:dyDescent="0.25">
      <c r="A2601">
        <v>1395.728736</v>
      </c>
      <c r="B2601">
        <v>119</v>
      </c>
    </row>
    <row r="2602" spans="1:2" x14ac:dyDescent="0.25">
      <c r="A2602">
        <v>1396.2659680000002</v>
      </c>
      <c r="B2602">
        <v>118</v>
      </c>
    </row>
    <row r="2603" spans="1:2" x14ac:dyDescent="0.25">
      <c r="A2603">
        <v>1396.8032000000003</v>
      </c>
      <c r="B2603">
        <v>119</v>
      </c>
    </row>
    <row r="2604" spans="1:2" x14ac:dyDescent="0.25">
      <c r="A2604">
        <v>1397.340432</v>
      </c>
      <c r="B2604">
        <v>118</v>
      </c>
    </row>
    <row r="2605" spans="1:2" x14ac:dyDescent="0.25">
      <c r="A2605">
        <v>1397.8776640000001</v>
      </c>
      <c r="B2605">
        <v>118</v>
      </c>
    </row>
    <row r="2606" spans="1:2" x14ac:dyDescent="0.25">
      <c r="A2606">
        <v>1398.4148960000002</v>
      </c>
      <c r="B2606">
        <v>118</v>
      </c>
    </row>
    <row r="2607" spans="1:2" x14ac:dyDescent="0.25">
      <c r="A2607">
        <v>1398.9521280000004</v>
      </c>
      <c r="B2607">
        <v>118</v>
      </c>
    </row>
    <row r="2608" spans="1:2" x14ac:dyDescent="0.25">
      <c r="A2608">
        <v>1399.48936</v>
      </c>
      <c r="B2608">
        <v>118</v>
      </c>
    </row>
    <row r="2609" spans="1:2" x14ac:dyDescent="0.25">
      <c r="A2609">
        <v>1400.0265920000002</v>
      </c>
      <c r="B2609">
        <v>117</v>
      </c>
    </row>
    <row r="2610" spans="1:2" x14ac:dyDescent="0.25">
      <c r="A2610">
        <v>1400.5638240000003</v>
      </c>
      <c r="B2610">
        <v>118</v>
      </c>
    </row>
    <row r="2611" spans="1:2" x14ac:dyDescent="0.25">
      <c r="A2611">
        <v>1401.101056</v>
      </c>
      <c r="B2611">
        <v>118</v>
      </c>
    </row>
    <row r="2612" spans="1:2" x14ac:dyDescent="0.25">
      <c r="A2612">
        <v>1401.6382880000001</v>
      </c>
      <c r="B2612">
        <v>118</v>
      </c>
    </row>
    <row r="2613" spans="1:2" x14ac:dyDescent="0.25">
      <c r="A2613">
        <v>1402.1755200000002</v>
      </c>
      <c r="B2613">
        <v>118</v>
      </c>
    </row>
    <row r="2614" spans="1:2" x14ac:dyDescent="0.25">
      <c r="A2614">
        <v>1402.7127520000004</v>
      </c>
      <c r="B2614">
        <v>119</v>
      </c>
    </row>
    <row r="2615" spans="1:2" x14ac:dyDescent="0.25">
      <c r="A2615">
        <v>1403.249984</v>
      </c>
      <c r="B2615">
        <v>118</v>
      </c>
    </row>
    <row r="2616" spans="1:2" x14ac:dyDescent="0.25">
      <c r="A2616">
        <v>1403.7872160000002</v>
      </c>
      <c r="B2616">
        <v>118</v>
      </c>
    </row>
    <row r="2617" spans="1:2" x14ac:dyDescent="0.25">
      <c r="A2617">
        <v>1404.3244480000003</v>
      </c>
      <c r="B2617">
        <v>119</v>
      </c>
    </row>
    <row r="2618" spans="1:2" x14ac:dyDescent="0.25">
      <c r="A2618">
        <v>1404.86168</v>
      </c>
      <c r="B2618">
        <v>118</v>
      </c>
    </row>
    <row r="2619" spans="1:2" x14ac:dyDescent="0.25">
      <c r="A2619">
        <v>1405.3989120000001</v>
      </c>
      <c r="B2619">
        <v>117</v>
      </c>
    </row>
    <row r="2620" spans="1:2" x14ac:dyDescent="0.25">
      <c r="A2620">
        <v>1405.9361440000002</v>
      </c>
      <c r="B2620">
        <v>118</v>
      </c>
    </row>
    <row r="2621" spans="1:2" x14ac:dyDescent="0.25">
      <c r="A2621">
        <v>1406.4733760000004</v>
      </c>
      <c r="B2621">
        <v>116</v>
      </c>
    </row>
    <row r="2622" spans="1:2" x14ac:dyDescent="0.25">
      <c r="A2622">
        <v>1407.010608</v>
      </c>
      <c r="B2622">
        <v>118</v>
      </c>
    </row>
    <row r="2623" spans="1:2" x14ac:dyDescent="0.25">
      <c r="A2623">
        <v>1407.5478400000002</v>
      </c>
      <c r="B2623">
        <v>117</v>
      </c>
    </row>
    <row r="2624" spans="1:2" x14ac:dyDescent="0.25">
      <c r="A2624">
        <v>1408.0850720000003</v>
      </c>
      <c r="B2624">
        <v>115</v>
      </c>
    </row>
    <row r="2625" spans="1:2" x14ac:dyDescent="0.25">
      <c r="A2625">
        <v>1408.622304</v>
      </c>
      <c r="B2625">
        <v>117</v>
      </c>
    </row>
    <row r="2626" spans="1:2" x14ac:dyDescent="0.25">
      <c r="A2626">
        <v>1409.1595360000001</v>
      </c>
      <c r="B2626">
        <v>118</v>
      </c>
    </row>
    <row r="2627" spans="1:2" x14ac:dyDescent="0.25">
      <c r="A2627">
        <v>1409.6967680000002</v>
      </c>
      <c r="B2627">
        <v>116</v>
      </c>
    </row>
    <row r="2628" spans="1:2" x14ac:dyDescent="0.25">
      <c r="A2628">
        <v>1410.2340000000004</v>
      </c>
      <c r="B2628">
        <v>117</v>
      </c>
    </row>
    <row r="2629" spans="1:2" x14ac:dyDescent="0.25">
      <c r="A2629">
        <v>1410.7712320000001</v>
      </c>
      <c r="B2629">
        <v>116</v>
      </c>
    </row>
    <row r="2630" spans="1:2" x14ac:dyDescent="0.25">
      <c r="A2630">
        <v>1411.3084640000002</v>
      </c>
      <c r="B2630">
        <v>117</v>
      </c>
    </row>
    <row r="2631" spans="1:2" x14ac:dyDescent="0.25">
      <c r="A2631">
        <v>1411.8456960000003</v>
      </c>
      <c r="B2631">
        <v>119</v>
      </c>
    </row>
    <row r="2632" spans="1:2" x14ac:dyDescent="0.25">
      <c r="A2632">
        <v>1412.382928</v>
      </c>
      <c r="B2632">
        <v>118</v>
      </c>
    </row>
    <row r="2633" spans="1:2" x14ac:dyDescent="0.25">
      <c r="A2633">
        <v>1412.9201600000001</v>
      </c>
      <c r="B2633">
        <v>118</v>
      </c>
    </row>
    <row r="2634" spans="1:2" x14ac:dyDescent="0.25">
      <c r="A2634">
        <v>1413.4573920000003</v>
      </c>
      <c r="B2634">
        <v>117</v>
      </c>
    </row>
    <row r="2635" spans="1:2" x14ac:dyDescent="0.25">
      <c r="A2635">
        <v>1413.9946239999999</v>
      </c>
      <c r="B2635">
        <v>116</v>
      </c>
    </row>
    <row r="2636" spans="1:2" x14ac:dyDescent="0.25">
      <c r="A2636">
        <v>1414.5318560000001</v>
      </c>
      <c r="B2636">
        <v>117</v>
      </c>
    </row>
    <row r="2637" spans="1:2" x14ac:dyDescent="0.25">
      <c r="A2637">
        <v>1415.0690880000002</v>
      </c>
      <c r="B2637">
        <v>115</v>
      </c>
    </row>
    <row r="2638" spans="1:2" x14ac:dyDescent="0.25">
      <c r="A2638">
        <v>1415.6063200000003</v>
      </c>
      <c r="B2638">
        <v>117</v>
      </c>
    </row>
    <row r="2639" spans="1:2" x14ac:dyDescent="0.25">
      <c r="A2639">
        <v>1416.143552</v>
      </c>
      <c r="B2639">
        <v>116</v>
      </c>
    </row>
    <row r="2640" spans="1:2" x14ac:dyDescent="0.25">
      <c r="A2640">
        <v>1416.6807840000001</v>
      </c>
      <c r="B2640">
        <v>138</v>
      </c>
    </row>
    <row r="2641" spans="1:2" x14ac:dyDescent="0.25">
      <c r="A2641">
        <v>1417.2180160000003</v>
      </c>
      <c r="B2641">
        <v>117</v>
      </c>
    </row>
    <row r="2642" spans="1:2" x14ac:dyDescent="0.25">
      <c r="A2642">
        <v>1417.7552479999999</v>
      </c>
      <c r="B2642">
        <v>117</v>
      </c>
    </row>
    <row r="2643" spans="1:2" x14ac:dyDescent="0.25">
      <c r="A2643">
        <v>1418.2924800000001</v>
      </c>
      <c r="B2643">
        <v>116</v>
      </c>
    </row>
    <row r="2644" spans="1:2" x14ac:dyDescent="0.25">
      <c r="A2644">
        <v>1418.8297120000002</v>
      </c>
      <c r="B2644">
        <v>116</v>
      </c>
    </row>
    <row r="2645" spans="1:2" x14ac:dyDescent="0.25">
      <c r="A2645">
        <v>1419.3669440000003</v>
      </c>
      <c r="B2645">
        <v>115</v>
      </c>
    </row>
    <row r="2646" spans="1:2" x14ac:dyDescent="0.25">
      <c r="A2646">
        <v>1419.904176</v>
      </c>
      <c r="B2646">
        <v>117</v>
      </c>
    </row>
    <row r="2647" spans="1:2" x14ac:dyDescent="0.25">
      <c r="A2647">
        <v>1420.4414080000001</v>
      </c>
      <c r="B2647">
        <v>116</v>
      </c>
    </row>
    <row r="2648" spans="1:2" x14ac:dyDescent="0.25">
      <c r="A2648">
        <v>1420.9786400000003</v>
      </c>
      <c r="B2648">
        <v>116</v>
      </c>
    </row>
    <row r="2649" spans="1:2" x14ac:dyDescent="0.25">
      <c r="A2649">
        <v>1421.5158719999999</v>
      </c>
      <c r="B2649">
        <v>116</v>
      </c>
    </row>
    <row r="2650" spans="1:2" x14ac:dyDescent="0.25">
      <c r="A2650">
        <v>1422.0531040000001</v>
      </c>
      <c r="B2650">
        <v>118</v>
      </c>
    </row>
    <row r="2651" spans="1:2" x14ac:dyDescent="0.25">
      <c r="A2651">
        <v>1422.5903360000002</v>
      </c>
      <c r="B2651">
        <v>117</v>
      </c>
    </row>
    <row r="2652" spans="1:2" x14ac:dyDescent="0.25">
      <c r="A2652">
        <v>1423.1275680000003</v>
      </c>
      <c r="B2652">
        <v>116</v>
      </c>
    </row>
    <row r="2653" spans="1:2" x14ac:dyDescent="0.25">
      <c r="A2653">
        <v>1423.6648</v>
      </c>
      <c r="B2653">
        <v>116</v>
      </c>
    </row>
    <row r="2654" spans="1:2" x14ac:dyDescent="0.25">
      <c r="A2654">
        <v>1424.2020320000001</v>
      </c>
      <c r="B2654">
        <v>116</v>
      </c>
    </row>
    <row r="2655" spans="1:2" x14ac:dyDescent="0.25">
      <c r="A2655">
        <v>1424.7392640000003</v>
      </c>
      <c r="B2655">
        <v>117</v>
      </c>
    </row>
    <row r="2656" spans="1:2" x14ac:dyDescent="0.25">
      <c r="A2656">
        <v>1425.276496</v>
      </c>
      <c r="B2656">
        <v>116</v>
      </c>
    </row>
    <row r="2657" spans="1:2" x14ac:dyDescent="0.25">
      <c r="A2657">
        <v>1425.8137280000001</v>
      </c>
      <c r="B2657">
        <v>116</v>
      </c>
    </row>
    <row r="2658" spans="1:2" x14ac:dyDescent="0.25">
      <c r="A2658">
        <v>1426.3509600000002</v>
      </c>
      <c r="B2658">
        <v>116</v>
      </c>
    </row>
    <row r="2659" spans="1:2" x14ac:dyDescent="0.25">
      <c r="A2659">
        <v>1426.8881920000003</v>
      </c>
      <c r="B2659">
        <v>116</v>
      </c>
    </row>
    <row r="2660" spans="1:2" x14ac:dyDescent="0.25">
      <c r="A2660">
        <v>1427.425424</v>
      </c>
      <c r="B2660">
        <v>115</v>
      </c>
    </row>
    <row r="2661" spans="1:2" x14ac:dyDescent="0.25">
      <c r="A2661">
        <v>1427.9626560000002</v>
      </c>
      <c r="B2661">
        <v>116</v>
      </c>
    </row>
    <row r="2662" spans="1:2" x14ac:dyDescent="0.25">
      <c r="A2662">
        <v>1428.4998880000003</v>
      </c>
      <c r="B2662">
        <v>115</v>
      </c>
    </row>
    <row r="2663" spans="1:2" x14ac:dyDescent="0.25">
      <c r="A2663">
        <v>1429.03712</v>
      </c>
      <c r="B2663">
        <v>116</v>
      </c>
    </row>
    <row r="2664" spans="1:2" x14ac:dyDescent="0.25">
      <c r="A2664">
        <v>1429.5743520000001</v>
      </c>
      <c r="B2664">
        <v>115</v>
      </c>
    </row>
    <row r="2665" spans="1:2" x14ac:dyDescent="0.25">
      <c r="A2665">
        <v>1430.1115840000002</v>
      </c>
      <c r="B2665">
        <v>116</v>
      </c>
    </row>
    <row r="2666" spans="1:2" x14ac:dyDescent="0.25">
      <c r="A2666">
        <v>1430.6488160000004</v>
      </c>
      <c r="B2666">
        <v>115</v>
      </c>
    </row>
    <row r="2667" spans="1:2" x14ac:dyDescent="0.25">
      <c r="A2667">
        <v>1431.186048</v>
      </c>
      <c r="B2667">
        <v>116</v>
      </c>
    </row>
    <row r="2668" spans="1:2" x14ac:dyDescent="0.25">
      <c r="A2668">
        <v>1431.7232800000002</v>
      </c>
      <c r="B2668">
        <v>116</v>
      </c>
    </row>
    <row r="2669" spans="1:2" x14ac:dyDescent="0.25">
      <c r="A2669">
        <v>1432.2605120000003</v>
      </c>
      <c r="B2669">
        <v>109</v>
      </c>
    </row>
    <row r="2670" spans="1:2" x14ac:dyDescent="0.25">
      <c r="A2670">
        <v>1432.797744</v>
      </c>
      <c r="B2670">
        <v>116</v>
      </c>
    </row>
    <row r="2671" spans="1:2" x14ac:dyDescent="0.25">
      <c r="A2671">
        <v>1433.3349760000001</v>
      </c>
      <c r="B2671">
        <v>116</v>
      </c>
    </row>
    <row r="2672" spans="1:2" x14ac:dyDescent="0.25">
      <c r="A2672">
        <v>1433.8722080000002</v>
      </c>
      <c r="B2672">
        <v>115</v>
      </c>
    </row>
    <row r="2673" spans="1:2" x14ac:dyDescent="0.25">
      <c r="A2673">
        <v>1434.4094400000004</v>
      </c>
      <c r="B2673">
        <v>116</v>
      </c>
    </row>
    <row r="2674" spans="1:2" x14ac:dyDescent="0.25">
      <c r="A2674">
        <v>1434.946672</v>
      </c>
      <c r="B2674">
        <v>116</v>
      </c>
    </row>
    <row r="2675" spans="1:2" x14ac:dyDescent="0.25">
      <c r="A2675">
        <v>1435.4839040000002</v>
      </c>
      <c r="B2675">
        <v>116</v>
      </c>
    </row>
    <row r="2676" spans="1:2" x14ac:dyDescent="0.25">
      <c r="A2676">
        <v>1436.0211360000003</v>
      </c>
      <c r="B2676">
        <v>116</v>
      </c>
    </row>
    <row r="2677" spans="1:2" x14ac:dyDescent="0.25">
      <c r="A2677">
        <v>1436.558368</v>
      </c>
      <c r="B2677">
        <v>116</v>
      </c>
    </row>
    <row r="2678" spans="1:2" x14ac:dyDescent="0.25">
      <c r="A2678">
        <v>1437.0956000000001</v>
      </c>
      <c r="B2678">
        <v>115</v>
      </c>
    </row>
    <row r="2679" spans="1:2" x14ac:dyDescent="0.25">
      <c r="A2679">
        <v>1437.6328320000002</v>
      </c>
      <c r="B2679">
        <v>114</v>
      </c>
    </row>
    <row r="2680" spans="1:2" x14ac:dyDescent="0.25">
      <c r="A2680">
        <v>1438.1700640000004</v>
      </c>
      <c r="B2680">
        <v>115</v>
      </c>
    </row>
    <row r="2681" spans="1:2" x14ac:dyDescent="0.25">
      <c r="A2681">
        <v>1438.707296</v>
      </c>
      <c r="B2681">
        <v>116</v>
      </c>
    </row>
    <row r="2682" spans="1:2" x14ac:dyDescent="0.25">
      <c r="A2682">
        <v>1439.2445280000002</v>
      </c>
      <c r="B2682">
        <v>115</v>
      </c>
    </row>
    <row r="2683" spans="1:2" x14ac:dyDescent="0.25">
      <c r="A2683">
        <v>1439.7817600000003</v>
      </c>
      <c r="B2683">
        <v>116</v>
      </c>
    </row>
    <row r="2684" spans="1:2" x14ac:dyDescent="0.25">
      <c r="A2684">
        <v>1440.318992</v>
      </c>
      <c r="B2684">
        <v>115</v>
      </c>
    </row>
    <row r="2685" spans="1:2" x14ac:dyDescent="0.25">
      <c r="A2685">
        <v>1440.8562240000001</v>
      </c>
      <c r="B2685">
        <v>95</v>
      </c>
    </row>
    <row r="2686" spans="1:2" x14ac:dyDescent="0.25">
      <c r="A2686">
        <v>1441.3934560000002</v>
      </c>
      <c r="B2686">
        <v>114</v>
      </c>
    </row>
    <row r="2687" spans="1:2" x14ac:dyDescent="0.25">
      <c r="A2687">
        <v>1441.9306880000004</v>
      </c>
      <c r="B2687">
        <v>115</v>
      </c>
    </row>
    <row r="2688" spans="1:2" x14ac:dyDescent="0.25">
      <c r="A2688">
        <v>1442.46792</v>
      </c>
      <c r="B2688">
        <v>114</v>
      </c>
    </row>
    <row r="2689" spans="1:2" x14ac:dyDescent="0.25">
      <c r="A2689">
        <v>1443.0051520000002</v>
      </c>
      <c r="B2689">
        <v>114</v>
      </c>
    </row>
    <row r="2690" spans="1:2" x14ac:dyDescent="0.25">
      <c r="A2690">
        <v>1443.5423840000003</v>
      </c>
      <c r="B2690">
        <v>114</v>
      </c>
    </row>
    <row r="2691" spans="1:2" x14ac:dyDescent="0.25">
      <c r="A2691">
        <v>1444.079616</v>
      </c>
      <c r="B2691">
        <v>109</v>
      </c>
    </row>
    <row r="2692" spans="1:2" x14ac:dyDescent="0.25">
      <c r="A2692">
        <v>1444.6168480000001</v>
      </c>
      <c r="B2692">
        <v>115</v>
      </c>
    </row>
    <row r="2693" spans="1:2" x14ac:dyDescent="0.25">
      <c r="A2693">
        <v>1445.1540800000002</v>
      </c>
      <c r="B2693">
        <v>116</v>
      </c>
    </row>
    <row r="2694" spans="1:2" x14ac:dyDescent="0.25">
      <c r="A2694">
        <v>1445.6913120000004</v>
      </c>
      <c r="B2694">
        <v>115</v>
      </c>
    </row>
    <row r="2695" spans="1:2" x14ac:dyDescent="0.25">
      <c r="A2695">
        <v>1446.2285440000001</v>
      </c>
      <c r="B2695">
        <v>114</v>
      </c>
    </row>
    <row r="2696" spans="1:2" x14ac:dyDescent="0.25">
      <c r="A2696">
        <v>1446.7657760000002</v>
      </c>
      <c r="B2696">
        <v>114</v>
      </c>
    </row>
    <row r="2697" spans="1:2" x14ac:dyDescent="0.25">
      <c r="A2697">
        <v>1447.3030080000003</v>
      </c>
      <c r="B2697">
        <v>116</v>
      </c>
    </row>
    <row r="2698" spans="1:2" x14ac:dyDescent="0.25">
      <c r="A2698">
        <v>1447.84024</v>
      </c>
      <c r="B2698">
        <v>134</v>
      </c>
    </row>
    <row r="2699" spans="1:2" x14ac:dyDescent="0.25">
      <c r="A2699">
        <v>1448.3774720000001</v>
      </c>
      <c r="B2699">
        <v>114</v>
      </c>
    </row>
    <row r="2700" spans="1:2" x14ac:dyDescent="0.25">
      <c r="A2700">
        <v>1448.9147040000003</v>
      </c>
      <c r="B2700">
        <v>113</v>
      </c>
    </row>
    <row r="2701" spans="1:2" x14ac:dyDescent="0.25">
      <c r="A2701">
        <v>1449.4519359999999</v>
      </c>
      <c r="B2701">
        <v>113</v>
      </c>
    </row>
    <row r="2702" spans="1:2" x14ac:dyDescent="0.25">
      <c r="A2702">
        <v>1449.9891680000001</v>
      </c>
      <c r="B2702">
        <v>114</v>
      </c>
    </row>
    <row r="2703" spans="1:2" x14ac:dyDescent="0.25">
      <c r="A2703">
        <v>1450.5264000000002</v>
      </c>
      <c r="B2703">
        <v>114</v>
      </c>
    </row>
    <row r="2704" spans="1:2" x14ac:dyDescent="0.25">
      <c r="A2704">
        <v>1451.0636320000003</v>
      </c>
      <c r="B2704">
        <v>113</v>
      </c>
    </row>
    <row r="2705" spans="1:2" x14ac:dyDescent="0.25">
      <c r="A2705">
        <v>1451.600864</v>
      </c>
      <c r="B2705">
        <v>114</v>
      </c>
    </row>
    <row r="2706" spans="1:2" x14ac:dyDescent="0.25">
      <c r="A2706">
        <v>1452.1380960000001</v>
      </c>
      <c r="B2706">
        <v>111</v>
      </c>
    </row>
    <row r="2707" spans="1:2" x14ac:dyDescent="0.25">
      <c r="A2707">
        <v>1452.6753280000003</v>
      </c>
      <c r="B2707">
        <v>114</v>
      </c>
    </row>
    <row r="2708" spans="1:2" x14ac:dyDescent="0.25">
      <c r="A2708">
        <v>1453.2125599999999</v>
      </c>
      <c r="B2708">
        <v>114</v>
      </c>
    </row>
    <row r="2709" spans="1:2" x14ac:dyDescent="0.25">
      <c r="A2709">
        <v>1453.7497920000001</v>
      </c>
      <c r="B2709">
        <v>114</v>
      </c>
    </row>
    <row r="2710" spans="1:2" x14ac:dyDescent="0.25">
      <c r="A2710">
        <v>1454.2870240000002</v>
      </c>
      <c r="B2710">
        <v>114</v>
      </c>
    </row>
    <row r="2711" spans="1:2" x14ac:dyDescent="0.25">
      <c r="A2711">
        <v>1454.8242560000003</v>
      </c>
      <c r="B2711">
        <v>114</v>
      </c>
    </row>
    <row r="2712" spans="1:2" x14ac:dyDescent="0.25">
      <c r="A2712">
        <v>1455.361488</v>
      </c>
      <c r="B2712">
        <v>113</v>
      </c>
    </row>
    <row r="2713" spans="1:2" x14ac:dyDescent="0.25">
      <c r="A2713">
        <v>1455.8987200000001</v>
      </c>
      <c r="B2713">
        <v>114</v>
      </c>
    </row>
    <row r="2714" spans="1:2" x14ac:dyDescent="0.25">
      <c r="A2714">
        <v>1456.4359520000003</v>
      </c>
      <c r="B2714">
        <v>113</v>
      </c>
    </row>
    <row r="2715" spans="1:2" x14ac:dyDescent="0.25">
      <c r="A2715">
        <v>1456.9731839999999</v>
      </c>
      <c r="B2715">
        <v>115</v>
      </c>
    </row>
    <row r="2716" spans="1:2" x14ac:dyDescent="0.25">
      <c r="A2716">
        <v>1457.5104160000001</v>
      </c>
      <c r="B2716">
        <v>113</v>
      </c>
    </row>
    <row r="2717" spans="1:2" x14ac:dyDescent="0.25">
      <c r="A2717">
        <v>1458.0476480000002</v>
      </c>
      <c r="B2717">
        <v>113</v>
      </c>
    </row>
    <row r="2718" spans="1:2" x14ac:dyDescent="0.25">
      <c r="A2718">
        <v>1458.5848800000003</v>
      </c>
      <c r="B2718">
        <v>113</v>
      </c>
    </row>
    <row r="2719" spans="1:2" x14ac:dyDescent="0.25">
      <c r="A2719">
        <v>1459.122112</v>
      </c>
      <c r="B2719">
        <v>114</v>
      </c>
    </row>
    <row r="2720" spans="1:2" x14ac:dyDescent="0.25">
      <c r="A2720">
        <v>1459.6593440000001</v>
      </c>
      <c r="B2720">
        <v>113</v>
      </c>
    </row>
    <row r="2721" spans="1:2" x14ac:dyDescent="0.25">
      <c r="A2721">
        <v>1460.1965760000003</v>
      </c>
      <c r="B2721">
        <v>113</v>
      </c>
    </row>
    <row r="2722" spans="1:2" x14ac:dyDescent="0.25">
      <c r="A2722">
        <v>1460.733808</v>
      </c>
      <c r="B2722">
        <v>113</v>
      </c>
    </row>
    <row r="2723" spans="1:2" x14ac:dyDescent="0.25">
      <c r="A2723">
        <v>1461.2710400000001</v>
      </c>
      <c r="B2723">
        <v>115</v>
      </c>
    </row>
    <row r="2724" spans="1:2" x14ac:dyDescent="0.25">
      <c r="A2724">
        <v>1461.8082720000002</v>
      </c>
      <c r="B2724">
        <v>112</v>
      </c>
    </row>
    <row r="2725" spans="1:2" x14ac:dyDescent="0.25">
      <c r="A2725">
        <v>1462.3455040000003</v>
      </c>
      <c r="B2725">
        <v>109</v>
      </c>
    </row>
    <row r="2726" spans="1:2" x14ac:dyDescent="0.25">
      <c r="A2726">
        <v>1462.882736</v>
      </c>
      <c r="B2726">
        <v>113</v>
      </c>
    </row>
    <row r="2727" spans="1:2" x14ac:dyDescent="0.25">
      <c r="A2727">
        <v>1463.4199680000002</v>
      </c>
      <c r="B2727">
        <v>114</v>
      </c>
    </row>
    <row r="2728" spans="1:2" x14ac:dyDescent="0.25">
      <c r="A2728">
        <v>1463.9572000000003</v>
      </c>
      <c r="B2728">
        <v>115</v>
      </c>
    </row>
    <row r="2729" spans="1:2" x14ac:dyDescent="0.25">
      <c r="A2729">
        <v>1464.494432</v>
      </c>
      <c r="B2729">
        <v>113</v>
      </c>
    </row>
    <row r="2730" spans="1:2" x14ac:dyDescent="0.25">
      <c r="A2730">
        <v>1465.0316640000001</v>
      </c>
      <c r="B2730">
        <v>113</v>
      </c>
    </row>
    <row r="2731" spans="1:2" x14ac:dyDescent="0.25">
      <c r="A2731">
        <v>1465.5688960000002</v>
      </c>
      <c r="B2731">
        <v>113</v>
      </c>
    </row>
    <row r="2732" spans="1:2" x14ac:dyDescent="0.25">
      <c r="A2732">
        <v>1466.1061280000004</v>
      </c>
      <c r="B2732">
        <v>113</v>
      </c>
    </row>
    <row r="2733" spans="1:2" x14ac:dyDescent="0.25">
      <c r="A2733">
        <v>1466.64336</v>
      </c>
      <c r="B2733">
        <v>113</v>
      </c>
    </row>
    <row r="2734" spans="1:2" x14ac:dyDescent="0.25">
      <c r="A2734">
        <v>1467.1805920000002</v>
      </c>
      <c r="B2734">
        <v>113</v>
      </c>
    </row>
    <row r="2735" spans="1:2" x14ac:dyDescent="0.25">
      <c r="A2735">
        <v>1467.7178240000003</v>
      </c>
      <c r="B2735">
        <v>113</v>
      </c>
    </row>
    <row r="2736" spans="1:2" x14ac:dyDescent="0.25">
      <c r="A2736">
        <v>1468.255056</v>
      </c>
      <c r="B2736">
        <v>115</v>
      </c>
    </row>
    <row r="2737" spans="1:2" x14ac:dyDescent="0.25">
      <c r="A2737">
        <v>1468.7922880000001</v>
      </c>
      <c r="B2737">
        <v>113</v>
      </c>
    </row>
    <row r="2738" spans="1:2" x14ac:dyDescent="0.25">
      <c r="A2738">
        <v>1469.3295200000002</v>
      </c>
      <c r="B2738">
        <v>113</v>
      </c>
    </row>
    <row r="2739" spans="1:2" x14ac:dyDescent="0.25">
      <c r="A2739">
        <v>1469.8667520000004</v>
      </c>
      <c r="B2739">
        <v>113</v>
      </c>
    </row>
    <row r="2740" spans="1:2" x14ac:dyDescent="0.25">
      <c r="A2740">
        <v>1470.403984</v>
      </c>
      <c r="B2740">
        <v>113</v>
      </c>
    </row>
    <row r="2741" spans="1:2" x14ac:dyDescent="0.25">
      <c r="A2741">
        <v>1470.9412160000002</v>
      </c>
      <c r="B2741">
        <v>113</v>
      </c>
    </row>
    <row r="2742" spans="1:2" x14ac:dyDescent="0.25">
      <c r="A2742">
        <v>1471.4784480000003</v>
      </c>
      <c r="B2742">
        <v>112</v>
      </c>
    </row>
    <row r="2743" spans="1:2" x14ac:dyDescent="0.25">
      <c r="A2743">
        <v>1472.01568</v>
      </c>
      <c r="B2743">
        <v>112</v>
      </c>
    </row>
    <row r="2744" spans="1:2" x14ac:dyDescent="0.25">
      <c r="A2744">
        <v>1472.5529120000001</v>
      </c>
      <c r="B2744">
        <v>112</v>
      </c>
    </row>
    <row r="2745" spans="1:2" x14ac:dyDescent="0.25">
      <c r="A2745">
        <v>1473.0901440000002</v>
      </c>
      <c r="B2745">
        <v>116</v>
      </c>
    </row>
    <row r="2746" spans="1:2" x14ac:dyDescent="0.25">
      <c r="A2746">
        <v>1473.6273760000004</v>
      </c>
      <c r="B2746">
        <v>112</v>
      </c>
    </row>
    <row r="2747" spans="1:2" x14ac:dyDescent="0.25">
      <c r="A2747">
        <v>1474.164608</v>
      </c>
      <c r="B2747">
        <v>113</v>
      </c>
    </row>
    <row r="2748" spans="1:2" x14ac:dyDescent="0.25">
      <c r="A2748">
        <v>1474.7018400000002</v>
      </c>
      <c r="B2748">
        <v>112</v>
      </c>
    </row>
    <row r="2749" spans="1:2" x14ac:dyDescent="0.25">
      <c r="A2749">
        <v>1475.2390720000003</v>
      </c>
      <c r="B2749">
        <v>112</v>
      </c>
    </row>
    <row r="2750" spans="1:2" x14ac:dyDescent="0.25">
      <c r="A2750">
        <v>1475.776304</v>
      </c>
      <c r="B2750">
        <v>113</v>
      </c>
    </row>
    <row r="2751" spans="1:2" x14ac:dyDescent="0.25">
      <c r="A2751">
        <v>1476.3135360000001</v>
      </c>
      <c r="B2751">
        <v>113</v>
      </c>
    </row>
    <row r="2752" spans="1:2" x14ac:dyDescent="0.25">
      <c r="A2752">
        <v>1476.8507680000002</v>
      </c>
      <c r="B2752">
        <v>113</v>
      </c>
    </row>
    <row r="2753" spans="1:2" x14ac:dyDescent="0.25">
      <c r="A2753">
        <v>1477.3880000000004</v>
      </c>
      <c r="B2753">
        <v>113</v>
      </c>
    </row>
    <row r="2754" spans="1:2" x14ac:dyDescent="0.25">
      <c r="A2754">
        <v>1477.9252320000001</v>
      </c>
      <c r="B2754">
        <v>112</v>
      </c>
    </row>
    <row r="2755" spans="1:2" x14ac:dyDescent="0.25">
      <c r="A2755">
        <v>1478.4624640000002</v>
      </c>
      <c r="B2755">
        <v>113</v>
      </c>
    </row>
    <row r="2756" spans="1:2" x14ac:dyDescent="0.25">
      <c r="A2756">
        <v>1478.9996960000003</v>
      </c>
      <c r="B2756">
        <v>112</v>
      </c>
    </row>
    <row r="2757" spans="1:2" x14ac:dyDescent="0.25">
      <c r="A2757">
        <v>1479.536928</v>
      </c>
      <c r="B2757">
        <v>112</v>
      </c>
    </row>
    <row r="2758" spans="1:2" x14ac:dyDescent="0.25">
      <c r="A2758">
        <v>1480.0741600000001</v>
      </c>
      <c r="B2758">
        <v>110</v>
      </c>
    </row>
    <row r="2759" spans="1:2" x14ac:dyDescent="0.25">
      <c r="A2759">
        <v>1480.6113920000003</v>
      </c>
      <c r="B2759">
        <v>112</v>
      </c>
    </row>
    <row r="2760" spans="1:2" x14ac:dyDescent="0.25">
      <c r="A2760">
        <v>1481.1486240000004</v>
      </c>
      <c r="B2760">
        <v>112</v>
      </c>
    </row>
    <row r="2761" spans="1:2" x14ac:dyDescent="0.25">
      <c r="A2761">
        <v>1481.6858560000001</v>
      </c>
      <c r="B2761">
        <v>112</v>
      </c>
    </row>
    <row r="2762" spans="1:2" x14ac:dyDescent="0.25">
      <c r="A2762">
        <v>1482.2230880000002</v>
      </c>
      <c r="B2762">
        <v>111</v>
      </c>
    </row>
    <row r="2763" spans="1:2" x14ac:dyDescent="0.25">
      <c r="A2763">
        <v>1482.7603200000003</v>
      </c>
      <c r="B2763">
        <v>112</v>
      </c>
    </row>
    <row r="2764" spans="1:2" x14ac:dyDescent="0.25">
      <c r="A2764">
        <v>1483.297552</v>
      </c>
      <c r="B2764">
        <v>113</v>
      </c>
    </row>
    <row r="2765" spans="1:2" x14ac:dyDescent="0.25">
      <c r="A2765">
        <v>1483.8347840000001</v>
      </c>
      <c r="B2765">
        <v>113</v>
      </c>
    </row>
    <row r="2766" spans="1:2" x14ac:dyDescent="0.25">
      <c r="A2766">
        <v>1484.3720160000003</v>
      </c>
      <c r="B2766">
        <v>113</v>
      </c>
    </row>
    <row r="2767" spans="1:2" x14ac:dyDescent="0.25">
      <c r="A2767">
        <v>1484.9092479999999</v>
      </c>
      <c r="B2767">
        <v>112</v>
      </c>
    </row>
    <row r="2768" spans="1:2" x14ac:dyDescent="0.25">
      <c r="A2768">
        <v>1485.4464800000001</v>
      </c>
      <c r="B2768">
        <v>112</v>
      </c>
    </row>
    <row r="2769" spans="1:2" x14ac:dyDescent="0.25">
      <c r="A2769">
        <v>1485.9837120000002</v>
      </c>
      <c r="B2769">
        <v>112</v>
      </c>
    </row>
    <row r="2770" spans="1:2" x14ac:dyDescent="0.25">
      <c r="A2770">
        <v>1486.5209440000003</v>
      </c>
      <c r="B2770">
        <v>111</v>
      </c>
    </row>
    <row r="2771" spans="1:2" x14ac:dyDescent="0.25">
      <c r="A2771">
        <v>1487.058176</v>
      </c>
      <c r="B2771">
        <v>112</v>
      </c>
    </row>
    <row r="2772" spans="1:2" x14ac:dyDescent="0.25">
      <c r="A2772">
        <v>1487.5954080000001</v>
      </c>
      <c r="B2772">
        <v>112</v>
      </c>
    </row>
    <row r="2773" spans="1:2" x14ac:dyDescent="0.25">
      <c r="A2773">
        <v>1488.1326400000003</v>
      </c>
      <c r="B2773">
        <v>111</v>
      </c>
    </row>
    <row r="2774" spans="1:2" x14ac:dyDescent="0.25">
      <c r="A2774">
        <v>1488.6698719999999</v>
      </c>
      <c r="B2774">
        <v>111</v>
      </c>
    </row>
    <row r="2775" spans="1:2" x14ac:dyDescent="0.25">
      <c r="A2775">
        <v>1489.2071040000001</v>
      </c>
      <c r="B2775">
        <v>112</v>
      </c>
    </row>
    <row r="2776" spans="1:2" x14ac:dyDescent="0.25">
      <c r="A2776">
        <v>1489.7443360000002</v>
      </c>
      <c r="B2776">
        <v>110</v>
      </c>
    </row>
    <row r="2777" spans="1:2" x14ac:dyDescent="0.25">
      <c r="A2777">
        <v>1490.2815680000003</v>
      </c>
      <c r="B2777">
        <v>111</v>
      </c>
    </row>
    <row r="2778" spans="1:2" x14ac:dyDescent="0.25">
      <c r="A2778">
        <v>1490.8188</v>
      </c>
      <c r="B2778">
        <v>112</v>
      </c>
    </row>
    <row r="2779" spans="1:2" x14ac:dyDescent="0.25">
      <c r="A2779">
        <v>1491.3560320000001</v>
      </c>
      <c r="B2779">
        <v>111</v>
      </c>
    </row>
    <row r="2780" spans="1:2" x14ac:dyDescent="0.25">
      <c r="A2780">
        <v>1491.8932640000003</v>
      </c>
      <c r="B2780">
        <v>111</v>
      </c>
    </row>
    <row r="2781" spans="1:2" x14ac:dyDescent="0.25">
      <c r="A2781">
        <v>1492.4304959999999</v>
      </c>
      <c r="B2781">
        <v>110</v>
      </c>
    </row>
    <row r="2782" spans="1:2" x14ac:dyDescent="0.25">
      <c r="A2782">
        <v>1492.9677280000001</v>
      </c>
      <c r="B2782">
        <v>110</v>
      </c>
    </row>
    <row r="2783" spans="1:2" x14ac:dyDescent="0.25">
      <c r="A2783">
        <v>1493.5049600000002</v>
      </c>
      <c r="B2783">
        <v>110</v>
      </c>
    </row>
    <row r="2784" spans="1:2" x14ac:dyDescent="0.25">
      <c r="A2784">
        <v>1494.0421920000003</v>
      </c>
      <c r="B2784">
        <v>111</v>
      </c>
    </row>
    <row r="2785" spans="1:2" x14ac:dyDescent="0.25">
      <c r="A2785">
        <v>1494.579424</v>
      </c>
      <c r="B2785">
        <v>110</v>
      </c>
    </row>
    <row r="2786" spans="1:2" x14ac:dyDescent="0.25">
      <c r="A2786">
        <v>1495.1166560000001</v>
      </c>
      <c r="B2786">
        <v>112</v>
      </c>
    </row>
    <row r="2787" spans="1:2" x14ac:dyDescent="0.25">
      <c r="A2787">
        <v>1495.6538880000003</v>
      </c>
      <c r="B2787">
        <v>112</v>
      </c>
    </row>
    <row r="2788" spans="1:2" x14ac:dyDescent="0.25">
      <c r="A2788">
        <v>1496.19112</v>
      </c>
      <c r="B2788">
        <v>111</v>
      </c>
    </row>
    <row r="2789" spans="1:2" x14ac:dyDescent="0.25">
      <c r="A2789">
        <v>1496.7283520000001</v>
      </c>
      <c r="B2789">
        <v>112</v>
      </c>
    </row>
    <row r="2790" spans="1:2" x14ac:dyDescent="0.25">
      <c r="A2790">
        <v>1497.2655840000002</v>
      </c>
      <c r="B2790">
        <v>102</v>
      </c>
    </row>
    <row r="2791" spans="1:2" x14ac:dyDescent="0.25">
      <c r="A2791">
        <v>1497.8028160000003</v>
      </c>
      <c r="B2791">
        <v>110</v>
      </c>
    </row>
    <row r="2792" spans="1:2" x14ac:dyDescent="0.25">
      <c r="A2792">
        <v>1498.340048</v>
      </c>
      <c r="B2792">
        <v>110</v>
      </c>
    </row>
    <row r="2793" spans="1:2" x14ac:dyDescent="0.25">
      <c r="A2793">
        <v>1498.8772800000002</v>
      </c>
      <c r="B2793">
        <v>109</v>
      </c>
    </row>
    <row r="2794" spans="1:2" x14ac:dyDescent="0.25">
      <c r="A2794">
        <v>1499.4145120000003</v>
      </c>
      <c r="B2794">
        <v>110</v>
      </c>
    </row>
    <row r="2795" spans="1:2" x14ac:dyDescent="0.25">
      <c r="A2795">
        <v>1499.951744</v>
      </c>
      <c r="B2795">
        <v>111</v>
      </c>
    </row>
    <row r="2796" spans="1:2" x14ac:dyDescent="0.25">
      <c r="A2796">
        <v>1500.4889760000001</v>
      </c>
      <c r="B2796">
        <v>110</v>
      </c>
    </row>
    <row r="2797" spans="1:2" x14ac:dyDescent="0.25">
      <c r="A2797">
        <v>1501.0262080000002</v>
      </c>
      <c r="B2797">
        <v>110</v>
      </c>
    </row>
    <row r="2798" spans="1:2" x14ac:dyDescent="0.25">
      <c r="A2798">
        <v>1501.5634400000004</v>
      </c>
      <c r="B2798">
        <v>110</v>
      </c>
    </row>
    <row r="2799" spans="1:2" x14ac:dyDescent="0.25">
      <c r="A2799">
        <v>1502.100672</v>
      </c>
      <c r="B2799">
        <v>112</v>
      </c>
    </row>
    <row r="2800" spans="1:2" x14ac:dyDescent="0.25">
      <c r="A2800">
        <v>1502.6379040000002</v>
      </c>
      <c r="B2800">
        <v>110</v>
      </c>
    </row>
    <row r="2801" spans="1:2" x14ac:dyDescent="0.25">
      <c r="A2801">
        <v>1503.1751360000003</v>
      </c>
      <c r="B2801">
        <v>110</v>
      </c>
    </row>
    <row r="2802" spans="1:2" x14ac:dyDescent="0.25">
      <c r="A2802">
        <v>1503.712368</v>
      </c>
      <c r="B2802">
        <v>110</v>
      </c>
    </row>
    <row r="2803" spans="1:2" x14ac:dyDescent="0.25">
      <c r="A2803">
        <v>1504.2496000000001</v>
      </c>
      <c r="B2803">
        <v>112</v>
      </c>
    </row>
    <row r="2804" spans="1:2" x14ac:dyDescent="0.25">
      <c r="A2804">
        <v>1504.7868320000002</v>
      </c>
      <c r="B2804">
        <v>111</v>
      </c>
    </row>
    <row r="2805" spans="1:2" x14ac:dyDescent="0.25">
      <c r="A2805">
        <v>1505.3240640000004</v>
      </c>
      <c r="B2805">
        <v>110</v>
      </c>
    </row>
    <row r="2806" spans="1:2" x14ac:dyDescent="0.25">
      <c r="A2806">
        <v>1505.861296</v>
      </c>
      <c r="B2806">
        <v>109</v>
      </c>
    </row>
    <row r="2807" spans="1:2" x14ac:dyDescent="0.25">
      <c r="A2807">
        <v>1506.3985280000002</v>
      </c>
      <c r="B2807">
        <v>110</v>
      </c>
    </row>
    <row r="2808" spans="1:2" x14ac:dyDescent="0.25">
      <c r="A2808">
        <v>1506.9357600000003</v>
      </c>
      <c r="B2808">
        <v>109</v>
      </c>
    </row>
    <row r="2809" spans="1:2" x14ac:dyDescent="0.25">
      <c r="A2809">
        <v>1507.472992</v>
      </c>
      <c r="B2809">
        <v>104</v>
      </c>
    </row>
    <row r="2810" spans="1:2" x14ac:dyDescent="0.25">
      <c r="A2810">
        <v>1508.0102240000001</v>
      </c>
      <c r="B2810">
        <v>105</v>
      </c>
    </row>
    <row r="2811" spans="1:2" x14ac:dyDescent="0.25">
      <c r="A2811">
        <v>1508.5474560000002</v>
      </c>
      <c r="B2811">
        <v>110</v>
      </c>
    </row>
    <row r="2812" spans="1:2" x14ac:dyDescent="0.25">
      <c r="A2812">
        <v>1509.0846880000004</v>
      </c>
      <c r="B2812">
        <v>111</v>
      </c>
    </row>
    <row r="2813" spans="1:2" x14ac:dyDescent="0.25">
      <c r="A2813">
        <v>1509.62192</v>
      </c>
      <c r="B2813">
        <v>110</v>
      </c>
    </row>
    <row r="2814" spans="1:2" x14ac:dyDescent="0.25">
      <c r="A2814">
        <v>1510.1591520000002</v>
      </c>
      <c r="B2814">
        <v>109</v>
      </c>
    </row>
    <row r="2815" spans="1:2" x14ac:dyDescent="0.25">
      <c r="A2815">
        <v>1510.6963840000003</v>
      </c>
      <c r="B2815">
        <v>105</v>
      </c>
    </row>
    <row r="2816" spans="1:2" x14ac:dyDescent="0.25">
      <c r="A2816">
        <v>1511.233616</v>
      </c>
      <c r="B2816">
        <v>110</v>
      </c>
    </row>
    <row r="2817" spans="1:2" x14ac:dyDescent="0.25">
      <c r="A2817">
        <v>1511.7708480000001</v>
      </c>
      <c r="B2817">
        <v>110</v>
      </c>
    </row>
    <row r="2818" spans="1:2" x14ac:dyDescent="0.25">
      <c r="A2818">
        <v>1512.3080800000002</v>
      </c>
      <c r="B2818">
        <v>109</v>
      </c>
    </row>
    <row r="2819" spans="1:2" x14ac:dyDescent="0.25">
      <c r="A2819">
        <v>1512.8453120000004</v>
      </c>
      <c r="B2819">
        <v>109</v>
      </c>
    </row>
    <row r="2820" spans="1:2" x14ac:dyDescent="0.25">
      <c r="A2820">
        <v>1513.3825440000001</v>
      </c>
      <c r="B2820">
        <v>110</v>
      </c>
    </row>
    <row r="2821" spans="1:2" x14ac:dyDescent="0.25">
      <c r="A2821">
        <v>1513.9197760000002</v>
      </c>
      <c r="B2821">
        <v>109</v>
      </c>
    </row>
    <row r="2822" spans="1:2" x14ac:dyDescent="0.25">
      <c r="A2822">
        <v>1514.4570080000003</v>
      </c>
      <c r="B2822">
        <v>109</v>
      </c>
    </row>
    <row r="2823" spans="1:2" x14ac:dyDescent="0.25">
      <c r="A2823">
        <v>1514.99424</v>
      </c>
      <c r="B2823">
        <v>109</v>
      </c>
    </row>
    <row r="2824" spans="1:2" x14ac:dyDescent="0.25">
      <c r="A2824">
        <v>1515.5314720000001</v>
      </c>
      <c r="B2824">
        <v>109</v>
      </c>
    </row>
    <row r="2825" spans="1:2" x14ac:dyDescent="0.25">
      <c r="A2825">
        <v>1516.0687040000003</v>
      </c>
      <c r="B2825">
        <v>109</v>
      </c>
    </row>
    <row r="2826" spans="1:2" x14ac:dyDescent="0.25">
      <c r="A2826">
        <v>1516.6059359999999</v>
      </c>
      <c r="B2826">
        <v>109</v>
      </c>
    </row>
    <row r="2827" spans="1:2" x14ac:dyDescent="0.25">
      <c r="A2827">
        <v>1517.1431680000001</v>
      </c>
      <c r="B2827">
        <v>110</v>
      </c>
    </row>
    <row r="2828" spans="1:2" x14ac:dyDescent="0.25">
      <c r="A2828">
        <v>1517.6804000000002</v>
      </c>
      <c r="B2828">
        <v>109</v>
      </c>
    </row>
    <row r="2829" spans="1:2" x14ac:dyDescent="0.25">
      <c r="A2829">
        <v>1518.2176320000003</v>
      </c>
      <c r="B2829">
        <v>109</v>
      </c>
    </row>
    <row r="2830" spans="1:2" x14ac:dyDescent="0.25">
      <c r="A2830">
        <v>1518.754864</v>
      </c>
      <c r="B2830">
        <v>109</v>
      </c>
    </row>
    <row r="2831" spans="1:2" x14ac:dyDescent="0.25">
      <c r="A2831">
        <v>1519.2920960000001</v>
      </c>
      <c r="B2831">
        <v>109</v>
      </c>
    </row>
    <row r="2832" spans="1:2" x14ac:dyDescent="0.25">
      <c r="A2832">
        <v>1519.8293280000003</v>
      </c>
      <c r="B2832">
        <v>109</v>
      </c>
    </row>
    <row r="2833" spans="1:2" x14ac:dyDescent="0.25">
      <c r="A2833">
        <v>1520.3665599999999</v>
      </c>
      <c r="B2833">
        <v>109</v>
      </c>
    </row>
    <row r="2834" spans="1:2" x14ac:dyDescent="0.25">
      <c r="A2834">
        <v>1520.9037920000001</v>
      </c>
      <c r="B2834">
        <v>108</v>
      </c>
    </row>
    <row r="2835" spans="1:2" x14ac:dyDescent="0.25">
      <c r="A2835">
        <v>1521.4410240000002</v>
      </c>
      <c r="B2835">
        <v>110</v>
      </c>
    </row>
    <row r="2836" spans="1:2" x14ac:dyDescent="0.25">
      <c r="A2836">
        <v>1521.9782560000003</v>
      </c>
      <c r="B2836">
        <v>107</v>
      </c>
    </row>
    <row r="2837" spans="1:2" x14ac:dyDescent="0.25">
      <c r="A2837">
        <v>1522.515488</v>
      </c>
      <c r="B2837">
        <v>110</v>
      </c>
    </row>
    <row r="2838" spans="1:2" x14ac:dyDescent="0.25">
      <c r="A2838">
        <v>1523.0527200000001</v>
      </c>
      <c r="B2838">
        <v>108</v>
      </c>
    </row>
    <row r="2839" spans="1:2" x14ac:dyDescent="0.25">
      <c r="A2839">
        <v>1523.5899520000003</v>
      </c>
      <c r="B2839">
        <v>108</v>
      </c>
    </row>
    <row r="2840" spans="1:2" x14ac:dyDescent="0.25">
      <c r="A2840">
        <v>1524.1271839999999</v>
      </c>
      <c r="B2840">
        <v>108</v>
      </c>
    </row>
    <row r="2841" spans="1:2" x14ac:dyDescent="0.25">
      <c r="A2841">
        <v>1524.6644160000001</v>
      </c>
      <c r="B2841">
        <v>109</v>
      </c>
    </row>
    <row r="2842" spans="1:2" x14ac:dyDescent="0.25">
      <c r="A2842">
        <v>1525.2016480000002</v>
      </c>
      <c r="B2842">
        <v>108</v>
      </c>
    </row>
    <row r="2843" spans="1:2" x14ac:dyDescent="0.25">
      <c r="A2843">
        <v>1525.7388800000003</v>
      </c>
      <c r="B2843">
        <v>109</v>
      </c>
    </row>
    <row r="2844" spans="1:2" x14ac:dyDescent="0.25">
      <c r="A2844">
        <v>1526.276112</v>
      </c>
      <c r="B2844">
        <v>108</v>
      </c>
    </row>
    <row r="2845" spans="1:2" x14ac:dyDescent="0.25">
      <c r="A2845">
        <v>1526.8133440000001</v>
      </c>
      <c r="B2845">
        <v>108</v>
      </c>
    </row>
    <row r="2846" spans="1:2" x14ac:dyDescent="0.25">
      <c r="A2846">
        <v>1527.3505760000003</v>
      </c>
      <c r="B2846">
        <v>109</v>
      </c>
    </row>
    <row r="2847" spans="1:2" x14ac:dyDescent="0.25">
      <c r="A2847">
        <v>1527.8878079999999</v>
      </c>
      <c r="B2847">
        <v>109</v>
      </c>
    </row>
    <row r="2848" spans="1:2" x14ac:dyDescent="0.25">
      <c r="A2848">
        <v>1528.4250400000001</v>
      </c>
      <c r="B2848">
        <v>109</v>
      </c>
    </row>
    <row r="2849" spans="1:2" x14ac:dyDescent="0.25">
      <c r="A2849">
        <v>1528.9622720000002</v>
      </c>
      <c r="B2849">
        <v>107</v>
      </c>
    </row>
    <row r="2850" spans="1:2" x14ac:dyDescent="0.25">
      <c r="A2850">
        <v>1529.4995040000003</v>
      </c>
      <c r="B2850">
        <v>108</v>
      </c>
    </row>
    <row r="2851" spans="1:2" x14ac:dyDescent="0.25">
      <c r="A2851">
        <v>1530.036736</v>
      </c>
      <c r="B2851">
        <v>109</v>
      </c>
    </row>
    <row r="2852" spans="1:2" x14ac:dyDescent="0.25">
      <c r="A2852">
        <v>1530.5739680000001</v>
      </c>
      <c r="B2852">
        <v>107</v>
      </c>
    </row>
    <row r="2853" spans="1:2" x14ac:dyDescent="0.25">
      <c r="A2853">
        <v>1531.1112000000003</v>
      </c>
      <c r="B2853">
        <v>109</v>
      </c>
    </row>
    <row r="2854" spans="1:2" x14ac:dyDescent="0.25">
      <c r="A2854">
        <v>1531.648432</v>
      </c>
      <c r="B2854">
        <v>106</v>
      </c>
    </row>
    <row r="2855" spans="1:2" x14ac:dyDescent="0.25">
      <c r="A2855">
        <v>1532.1856640000001</v>
      </c>
      <c r="B2855">
        <v>108</v>
      </c>
    </row>
    <row r="2856" spans="1:2" x14ac:dyDescent="0.25">
      <c r="A2856">
        <v>1532.7228960000002</v>
      </c>
      <c r="B2856">
        <v>108</v>
      </c>
    </row>
    <row r="2857" spans="1:2" x14ac:dyDescent="0.25">
      <c r="A2857">
        <v>1533.2601280000003</v>
      </c>
      <c r="B2857">
        <v>108</v>
      </c>
    </row>
    <row r="2858" spans="1:2" x14ac:dyDescent="0.25">
      <c r="A2858">
        <v>1533.79736</v>
      </c>
      <c r="B2858">
        <v>105</v>
      </c>
    </row>
    <row r="2859" spans="1:2" x14ac:dyDescent="0.25">
      <c r="A2859">
        <v>1534.3345920000002</v>
      </c>
      <c r="B2859">
        <v>108</v>
      </c>
    </row>
    <row r="2860" spans="1:2" x14ac:dyDescent="0.25">
      <c r="A2860">
        <v>1534.8718240000003</v>
      </c>
      <c r="B2860">
        <v>107</v>
      </c>
    </row>
    <row r="2861" spans="1:2" x14ac:dyDescent="0.25">
      <c r="A2861">
        <v>1535.409056</v>
      </c>
      <c r="B2861">
        <v>108</v>
      </c>
    </row>
    <row r="2862" spans="1:2" x14ac:dyDescent="0.25">
      <c r="A2862">
        <v>1535.9462880000001</v>
      </c>
      <c r="B2862">
        <v>107</v>
      </c>
    </row>
    <row r="2863" spans="1:2" x14ac:dyDescent="0.25">
      <c r="A2863">
        <v>1536.4835200000002</v>
      </c>
      <c r="B2863">
        <v>106</v>
      </c>
    </row>
    <row r="2864" spans="1:2" x14ac:dyDescent="0.25">
      <c r="A2864">
        <v>1537.0207520000004</v>
      </c>
      <c r="B2864">
        <v>108</v>
      </c>
    </row>
    <row r="2865" spans="1:2" x14ac:dyDescent="0.25">
      <c r="A2865">
        <v>1537.557984</v>
      </c>
      <c r="B2865">
        <v>108</v>
      </c>
    </row>
    <row r="2866" spans="1:2" x14ac:dyDescent="0.25">
      <c r="A2866">
        <v>1538.0952160000002</v>
      </c>
      <c r="B2866">
        <v>108</v>
      </c>
    </row>
    <row r="2867" spans="1:2" x14ac:dyDescent="0.25">
      <c r="A2867">
        <v>1538.6324480000003</v>
      </c>
      <c r="B2867">
        <v>108</v>
      </c>
    </row>
    <row r="2868" spans="1:2" x14ac:dyDescent="0.25">
      <c r="A2868">
        <v>1539.16968</v>
      </c>
      <c r="B2868">
        <v>107</v>
      </c>
    </row>
    <row r="2869" spans="1:2" x14ac:dyDescent="0.25">
      <c r="A2869">
        <v>1539.7069120000001</v>
      </c>
      <c r="B2869">
        <v>107</v>
      </c>
    </row>
    <row r="2870" spans="1:2" x14ac:dyDescent="0.25">
      <c r="A2870">
        <v>1540.2441440000002</v>
      </c>
      <c r="B2870">
        <v>109</v>
      </c>
    </row>
    <row r="2871" spans="1:2" x14ac:dyDescent="0.25">
      <c r="A2871">
        <v>1540.7813760000004</v>
      </c>
      <c r="B2871">
        <v>107</v>
      </c>
    </row>
    <row r="2872" spans="1:2" x14ac:dyDescent="0.25">
      <c r="A2872">
        <v>1541.318608</v>
      </c>
      <c r="B2872">
        <v>109</v>
      </c>
    </row>
    <row r="2873" spans="1:2" x14ac:dyDescent="0.25">
      <c r="A2873">
        <v>1541.8558400000002</v>
      </c>
      <c r="B2873">
        <v>107</v>
      </c>
    </row>
    <row r="2874" spans="1:2" x14ac:dyDescent="0.25">
      <c r="A2874">
        <v>1542.3930720000003</v>
      </c>
      <c r="B2874">
        <v>107</v>
      </c>
    </row>
    <row r="2875" spans="1:2" x14ac:dyDescent="0.25">
      <c r="A2875">
        <v>1542.930304</v>
      </c>
      <c r="B2875">
        <v>107</v>
      </c>
    </row>
    <row r="2876" spans="1:2" x14ac:dyDescent="0.25">
      <c r="A2876">
        <v>1543.4675360000001</v>
      </c>
      <c r="B2876">
        <v>107</v>
      </c>
    </row>
    <row r="2877" spans="1:2" x14ac:dyDescent="0.25">
      <c r="A2877">
        <v>1544.0047680000002</v>
      </c>
      <c r="B2877">
        <v>107</v>
      </c>
    </row>
    <row r="2878" spans="1:2" x14ac:dyDescent="0.25">
      <c r="A2878">
        <v>1544.5420000000004</v>
      </c>
      <c r="B2878">
        <v>107</v>
      </c>
    </row>
    <row r="2879" spans="1:2" x14ac:dyDescent="0.25">
      <c r="A2879">
        <v>1545.079232</v>
      </c>
      <c r="B2879">
        <v>106</v>
      </c>
    </row>
    <row r="2880" spans="1:2" x14ac:dyDescent="0.25">
      <c r="A2880">
        <v>1545.6164640000002</v>
      </c>
      <c r="B2880">
        <v>108</v>
      </c>
    </row>
    <row r="2881" spans="1:2" x14ac:dyDescent="0.25">
      <c r="A2881">
        <v>1546.1536960000003</v>
      </c>
      <c r="B2881">
        <v>107</v>
      </c>
    </row>
    <row r="2882" spans="1:2" x14ac:dyDescent="0.25">
      <c r="A2882">
        <v>1546.690928</v>
      </c>
      <c r="B2882">
        <v>106</v>
      </c>
    </row>
    <row r="2883" spans="1:2" x14ac:dyDescent="0.25">
      <c r="A2883">
        <v>1547.2281600000001</v>
      </c>
      <c r="B2883">
        <v>107</v>
      </c>
    </row>
    <row r="2884" spans="1:2" x14ac:dyDescent="0.25">
      <c r="A2884">
        <v>1547.7653920000002</v>
      </c>
      <c r="B2884">
        <v>108</v>
      </c>
    </row>
    <row r="2885" spans="1:2" x14ac:dyDescent="0.25">
      <c r="A2885">
        <v>1548.3026240000004</v>
      </c>
      <c r="B2885">
        <v>107</v>
      </c>
    </row>
    <row r="2886" spans="1:2" x14ac:dyDescent="0.25">
      <c r="A2886">
        <v>1548.8398560000001</v>
      </c>
      <c r="B2886">
        <v>107</v>
      </c>
    </row>
    <row r="2887" spans="1:2" x14ac:dyDescent="0.25">
      <c r="A2887">
        <v>1549.3770880000002</v>
      </c>
      <c r="B2887">
        <v>109</v>
      </c>
    </row>
    <row r="2888" spans="1:2" x14ac:dyDescent="0.25">
      <c r="A2888">
        <v>1549.9143200000003</v>
      </c>
      <c r="B2888">
        <v>108</v>
      </c>
    </row>
    <row r="2889" spans="1:2" x14ac:dyDescent="0.25">
      <c r="A2889">
        <v>1550.451552</v>
      </c>
      <c r="B2889">
        <v>107</v>
      </c>
    </row>
    <row r="2890" spans="1:2" x14ac:dyDescent="0.25">
      <c r="A2890">
        <v>1550.9887840000001</v>
      </c>
      <c r="B2890">
        <v>107</v>
      </c>
    </row>
    <row r="2891" spans="1:2" x14ac:dyDescent="0.25">
      <c r="A2891">
        <v>1551.5260160000003</v>
      </c>
      <c r="B2891">
        <v>106</v>
      </c>
    </row>
    <row r="2892" spans="1:2" x14ac:dyDescent="0.25">
      <c r="A2892">
        <v>1552.0632479999999</v>
      </c>
      <c r="B2892">
        <v>106</v>
      </c>
    </row>
    <row r="2893" spans="1:2" x14ac:dyDescent="0.25">
      <c r="A2893">
        <v>1552.6004800000001</v>
      </c>
      <c r="B2893">
        <v>105</v>
      </c>
    </row>
    <row r="2894" spans="1:2" x14ac:dyDescent="0.25">
      <c r="A2894">
        <v>1553.1377120000002</v>
      </c>
      <c r="B2894">
        <v>105</v>
      </c>
    </row>
    <row r="2895" spans="1:2" x14ac:dyDescent="0.25">
      <c r="A2895">
        <v>1553.6749440000003</v>
      </c>
      <c r="B2895">
        <v>107</v>
      </c>
    </row>
    <row r="2896" spans="1:2" x14ac:dyDescent="0.25">
      <c r="A2896">
        <v>1554.212176</v>
      </c>
      <c r="B2896">
        <v>116</v>
      </c>
    </row>
    <row r="2897" spans="1:2" x14ac:dyDescent="0.25">
      <c r="A2897">
        <v>1554.7494080000001</v>
      </c>
      <c r="B2897">
        <v>106</v>
      </c>
    </row>
    <row r="2898" spans="1:2" x14ac:dyDescent="0.25">
      <c r="A2898">
        <v>1555.2866400000003</v>
      </c>
      <c r="B2898">
        <v>106</v>
      </c>
    </row>
    <row r="2899" spans="1:2" x14ac:dyDescent="0.25">
      <c r="A2899">
        <v>1555.8238719999999</v>
      </c>
      <c r="B2899">
        <v>104</v>
      </c>
    </row>
    <row r="2900" spans="1:2" x14ac:dyDescent="0.25">
      <c r="A2900">
        <v>1556.3611040000001</v>
      </c>
      <c r="B2900">
        <v>107</v>
      </c>
    </row>
    <row r="2901" spans="1:2" x14ac:dyDescent="0.25">
      <c r="A2901">
        <v>1556.8983360000002</v>
      </c>
      <c r="B2901">
        <v>105</v>
      </c>
    </row>
    <row r="2902" spans="1:2" x14ac:dyDescent="0.25">
      <c r="A2902">
        <v>1557.4355680000003</v>
      </c>
      <c r="B2902">
        <v>107</v>
      </c>
    </row>
    <row r="2903" spans="1:2" x14ac:dyDescent="0.25">
      <c r="A2903">
        <v>1557.9728</v>
      </c>
      <c r="B2903">
        <v>105</v>
      </c>
    </row>
    <row r="2904" spans="1:2" x14ac:dyDescent="0.25">
      <c r="A2904">
        <v>1558.5100320000001</v>
      </c>
      <c r="B2904">
        <v>105</v>
      </c>
    </row>
    <row r="2905" spans="1:2" x14ac:dyDescent="0.25">
      <c r="A2905">
        <v>1559.0472640000003</v>
      </c>
      <c r="B2905">
        <v>106</v>
      </c>
    </row>
    <row r="2906" spans="1:2" x14ac:dyDescent="0.25">
      <c r="A2906">
        <v>1559.5844959999999</v>
      </c>
      <c r="B2906">
        <v>106</v>
      </c>
    </row>
    <row r="2907" spans="1:2" x14ac:dyDescent="0.25">
      <c r="A2907">
        <v>1560.1217280000001</v>
      </c>
      <c r="B2907">
        <v>106</v>
      </c>
    </row>
    <row r="2908" spans="1:2" x14ac:dyDescent="0.25">
      <c r="A2908">
        <v>1560.6589600000002</v>
      </c>
      <c r="B2908">
        <v>105</v>
      </c>
    </row>
    <row r="2909" spans="1:2" x14ac:dyDescent="0.25">
      <c r="A2909">
        <v>1561.1961920000003</v>
      </c>
      <c r="B2909">
        <v>105</v>
      </c>
    </row>
    <row r="2910" spans="1:2" x14ac:dyDescent="0.25">
      <c r="A2910">
        <v>1561.733424</v>
      </c>
      <c r="B2910">
        <v>106</v>
      </c>
    </row>
    <row r="2911" spans="1:2" x14ac:dyDescent="0.25">
      <c r="A2911">
        <v>1562.2706560000001</v>
      </c>
      <c r="B2911">
        <v>105</v>
      </c>
    </row>
    <row r="2912" spans="1:2" x14ac:dyDescent="0.25">
      <c r="A2912">
        <v>1562.8078880000003</v>
      </c>
      <c r="B2912">
        <v>106</v>
      </c>
    </row>
    <row r="2913" spans="1:2" x14ac:dyDescent="0.25">
      <c r="A2913">
        <v>1563.34512</v>
      </c>
      <c r="B2913">
        <v>104</v>
      </c>
    </row>
    <row r="2914" spans="1:2" x14ac:dyDescent="0.25">
      <c r="A2914">
        <v>1563.8823520000001</v>
      </c>
      <c r="B2914">
        <v>107</v>
      </c>
    </row>
    <row r="2915" spans="1:2" x14ac:dyDescent="0.25">
      <c r="A2915">
        <v>1564.4195840000002</v>
      </c>
      <c r="B2915">
        <v>106</v>
      </c>
    </row>
    <row r="2916" spans="1:2" x14ac:dyDescent="0.25">
      <c r="A2916">
        <v>1564.9568160000003</v>
      </c>
      <c r="B2916">
        <v>105</v>
      </c>
    </row>
    <row r="2917" spans="1:2" x14ac:dyDescent="0.25">
      <c r="A2917">
        <v>1565.494048</v>
      </c>
      <c r="B2917">
        <v>105</v>
      </c>
    </row>
    <row r="2918" spans="1:2" x14ac:dyDescent="0.25">
      <c r="A2918">
        <v>1566.0312800000002</v>
      </c>
      <c r="B2918">
        <v>105</v>
      </c>
    </row>
    <row r="2919" spans="1:2" x14ac:dyDescent="0.25">
      <c r="A2919">
        <v>1566.5685120000003</v>
      </c>
      <c r="B2919">
        <v>105</v>
      </c>
    </row>
    <row r="2920" spans="1:2" x14ac:dyDescent="0.25">
      <c r="A2920">
        <v>1567.105744</v>
      </c>
      <c r="B2920">
        <v>107</v>
      </c>
    </row>
    <row r="2921" spans="1:2" x14ac:dyDescent="0.25">
      <c r="A2921">
        <v>1567.6429760000001</v>
      </c>
      <c r="B2921">
        <v>105</v>
      </c>
    </row>
    <row r="2922" spans="1:2" x14ac:dyDescent="0.25">
      <c r="A2922">
        <v>1568.1802080000002</v>
      </c>
      <c r="B2922">
        <v>103</v>
      </c>
    </row>
    <row r="2923" spans="1:2" x14ac:dyDescent="0.25">
      <c r="A2923">
        <v>1568.7174400000004</v>
      </c>
      <c r="B2923">
        <v>105</v>
      </c>
    </row>
    <row r="2924" spans="1:2" x14ac:dyDescent="0.25">
      <c r="A2924">
        <v>1569.254672</v>
      </c>
      <c r="B2924">
        <v>105</v>
      </c>
    </row>
    <row r="2925" spans="1:2" x14ac:dyDescent="0.25">
      <c r="A2925">
        <v>1569.7919040000002</v>
      </c>
      <c r="B2925">
        <v>105</v>
      </c>
    </row>
    <row r="2926" spans="1:2" x14ac:dyDescent="0.25">
      <c r="A2926">
        <v>1570.3291360000003</v>
      </c>
      <c r="B2926">
        <v>105</v>
      </c>
    </row>
    <row r="2927" spans="1:2" x14ac:dyDescent="0.25">
      <c r="A2927">
        <v>1570.866368</v>
      </c>
      <c r="B2927">
        <v>105</v>
      </c>
    </row>
    <row r="2928" spans="1:2" x14ac:dyDescent="0.25">
      <c r="A2928">
        <v>1571.4036000000001</v>
      </c>
      <c r="B2928">
        <v>105</v>
      </c>
    </row>
    <row r="2929" spans="1:2" x14ac:dyDescent="0.25">
      <c r="A2929">
        <v>1571.9408320000002</v>
      </c>
      <c r="B2929">
        <v>105</v>
      </c>
    </row>
    <row r="2930" spans="1:2" x14ac:dyDescent="0.25">
      <c r="A2930">
        <v>1572.4780640000004</v>
      </c>
      <c r="B2930">
        <v>105</v>
      </c>
    </row>
    <row r="2931" spans="1:2" x14ac:dyDescent="0.25">
      <c r="A2931">
        <v>1573.015296</v>
      </c>
      <c r="B2931">
        <v>104</v>
      </c>
    </row>
    <row r="2932" spans="1:2" x14ac:dyDescent="0.25">
      <c r="A2932">
        <v>1573.5525280000002</v>
      </c>
      <c r="B2932">
        <v>105</v>
      </c>
    </row>
    <row r="2933" spans="1:2" x14ac:dyDescent="0.25">
      <c r="A2933">
        <v>1574.0897600000003</v>
      </c>
      <c r="B2933">
        <v>102</v>
      </c>
    </row>
    <row r="2934" spans="1:2" x14ac:dyDescent="0.25">
      <c r="A2934">
        <v>1574.626992</v>
      </c>
      <c r="B2934">
        <v>105</v>
      </c>
    </row>
    <row r="2935" spans="1:2" x14ac:dyDescent="0.25">
      <c r="A2935">
        <v>1575.1642240000001</v>
      </c>
      <c r="B2935">
        <v>104</v>
      </c>
    </row>
    <row r="2936" spans="1:2" x14ac:dyDescent="0.25">
      <c r="A2936">
        <v>1575.7014560000002</v>
      </c>
      <c r="B2936">
        <v>105</v>
      </c>
    </row>
    <row r="2937" spans="1:2" x14ac:dyDescent="0.25">
      <c r="A2937">
        <v>1576.2386880000004</v>
      </c>
      <c r="B2937">
        <v>105</v>
      </c>
    </row>
    <row r="2938" spans="1:2" x14ac:dyDescent="0.25">
      <c r="A2938">
        <v>1576.77592</v>
      </c>
      <c r="B2938">
        <v>105</v>
      </c>
    </row>
    <row r="2939" spans="1:2" x14ac:dyDescent="0.25">
      <c r="A2939">
        <v>1577.3131520000002</v>
      </c>
      <c r="B2939">
        <v>104</v>
      </c>
    </row>
    <row r="2940" spans="1:2" x14ac:dyDescent="0.25">
      <c r="A2940">
        <v>1577.8503840000003</v>
      </c>
      <c r="B2940">
        <v>105</v>
      </c>
    </row>
    <row r="2941" spans="1:2" x14ac:dyDescent="0.25">
      <c r="A2941">
        <v>1578.387616</v>
      </c>
      <c r="B2941">
        <v>103</v>
      </c>
    </row>
    <row r="2942" spans="1:2" x14ac:dyDescent="0.25">
      <c r="A2942">
        <v>1578.9248480000001</v>
      </c>
      <c r="B2942">
        <v>110</v>
      </c>
    </row>
    <row r="2943" spans="1:2" x14ac:dyDescent="0.25">
      <c r="A2943">
        <v>1579.4620800000002</v>
      </c>
      <c r="B2943">
        <v>105</v>
      </c>
    </row>
    <row r="2944" spans="1:2" x14ac:dyDescent="0.25">
      <c r="A2944">
        <v>1579.9993120000004</v>
      </c>
      <c r="B2944">
        <v>105</v>
      </c>
    </row>
    <row r="2945" spans="1:2" x14ac:dyDescent="0.25">
      <c r="A2945">
        <v>1580.536544</v>
      </c>
      <c r="B2945">
        <v>105</v>
      </c>
    </row>
    <row r="2946" spans="1:2" x14ac:dyDescent="0.25">
      <c r="A2946">
        <v>1581.0737760000002</v>
      </c>
      <c r="B2946">
        <v>104</v>
      </c>
    </row>
    <row r="2947" spans="1:2" x14ac:dyDescent="0.25">
      <c r="A2947">
        <v>1581.6110080000003</v>
      </c>
      <c r="B2947">
        <v>105</v>
      </c>
    </row>
    <row r="2948" spans="1:2" x14ac:dyDescent="0.25">
      <c r="A2948">
        <v>1582.14824</v>
      </c>
      <c r="B2948">
        <v>105</v>
      </c>
    </row>
    <row r="2949" spans="1:2" x14ac:dyDescent="0.25">
      <c r="A2949">
        <v>1582.6854720000001</v>
      </c>
      <c r="B2949">
        <v>105</v>
      </c>
    </row>
    <row r="2950" spans="1:2" x14ac:dyDescent="0.25">
      <c r="A2950">
        <v>1583.2227040000002</v>
      </c>
      <c r="B2950">
        <v>104</v>
      </c>
    </row>
    <row r="2951" spans="1:2" x14ac:dyDescent="0.25">
      <c r="A2951">
        <v>1583.7599360000004</v>
      </c>
      <c r="B2951">
        <v>105</v>
      </c>
    </row>
    <row r="2952" spans="1:2" x14ac:dyDescent="0.25">
      <c r="A2952">
        <v>1584.2971680000001</v>
      </c>
      <c r="B2952">
        <v>105</v>
      </c>
    </row>
    <row r="2953" spans="1:2" x14ac:dyDescent="0.25">
      <c r="A2953">
        <v>1584.8344000000002</v>
      </c>
      <c r="B2953">
        <v>102</v>
      </c>
    </row>
    <row r="2954" spans="1:2" x14ac:dyDescent="0.25">
      <c r="A2954">
        <v>1585.3716320000003</v>
      </c>
      <c r="B2954">
        <v>104</v>
      </c>
    </row>
    <row r="2955" spans="1:2" x14ac:dyDescent="0.25">
      <c r="A2955">
        <v>1585.908864</v>
      </c>
      <c r="B2955">
        <v>105</v>
      </c>
    </row>
    <row r="2956" spans="1:2" x14ac:dyDescent="0.25">
      <c r="A2956">
        <v>1586.4460960000001</v>
      </c>
      <c r="B2956">
        <v>104</v>
      </c>
    </row>
    <row r="2957" spans="1:2" x14ac:dyDescent="0.25">
      <c r="A2957">
        <v>1586.9833280000003</v>
      </c>
      <c r="B2957">
        <v>105</v>
      </c>
    </row>
    <row r="2958" spans="1:2" x14ac:dyDescent="0.25">
      <c r="A2958">
        <v>1587.5205599999999</v>
      </c>
      <c r="B2958">
        <v>105</v>
      </c>
    </row>
    <row r="2959" spans="1:2" x14ac:dyDescent="0.25">
      <c r="A2959">
        <v>1588.0577920000001</v>
      </c>
      <c r="B2959">
        <v>103</v>
      </c>
    </row>
    <row r="2960" spans="1:2" x14ac:dyDescent="0.25">
      <c r="A2960">
        <v>1588.5950240000002</v>
      </c>
      <c r="B2960">
        <v>105</v>
      </c>
    </row>
    <row r="2961" spans="1:2" x14ac:dyDescent="0.25">
      <c r="A2961">
        <v>1589.1322560000003</v>
      </c>
      <c r="B2961">
        <v>105</v>
      </c>
    </row>
    <row r="2962" spans="1:2" x14ac:dyDescent="0.25">
      <c r="A2962">
        <v>1589.669488</v>
      </c>
      <c r="B2962">
        <v>105</v>
      </c>
    </row>
    <row r="2963" spans="1:2" x14ac:dyDescent="0.25">
      <c r="A2963">
        <v>1590.2067200000001</v>
      </c>
      <c r="B2963">
        <v>104</v>
      </c>
    </row>
    <row r="2964" spans="1:2" x14ac:dyDescent="0.25">
      <c r="A2964">
        <v>1590.7439520000003</v>
      </c>
      <c r="B2964">
        <v>98</v>
      </c>
    </row>
    <row r="2965" spans="1:2" x14ac:dyDescent="0.25">
      <c r="A2965">
        <v>1591.2811839999999</v>
      </c>
      <c r="B2965">
        <v>105</v>
      </c>
    </row>
    <row r="2966" spans="1:2" x14ac:dyDescent="0.25">
      <c r="A2966">
        <v>1591.8184160000001</v>
      </c>
      <c r="B2966">
        <v>104</v>
      </c>
    </row>
    <row r="2967" spans="1:2" x14ac:dyDescent="0.25">
      <c r="A2967">
        <v>1592.3556480000002</v>
      </c>
      <c r="B2967">
        <v>105</v>
      </c>
    </row>
    <row r="2968" spans="1:2" x14ac:dyDescent="0.25">
      <c r="A2968">
        <v>1592.8928800000003</v>
      </c>
      <c r="B2968">
        <v>103</v>
      </c>
    </row>
    <row r="2969" spans="1:2" x14ac:dyDescent="0.25">
      <c r="A2969">
        <v>1593.430112</v>
      </c>
      <c r="B2969">
        <v>103</v>
      </c>
    </row>
    <row r="2970" spans="1:2" x14ac:dyDescent="0.25">
      <c r="A2970">
        <v>1593.9673440000001</v>
      </c>
      <c r="B2970">
        <v>103</v>
      </c>
    </row>
    <row r="2971" spans="1:2" x14ac:dyDescent="0.25">
      <c r="A2971">
        <v>1594.5045760000003</v>
      </c>
      <c r="B2971">
        <v>102</v>
      </c>
    </row>
    <row r="2972" spans="1:2" x14ac:dyDescent="0.25">
      <c r="A2972">
        <v>1595.0418079999999</v>
      </c>
      <c r="B2972">
        <v>103</v>
      </c>
    </row>
    <row r="2973" spans="1:2" x14ac:dyDescent="0.25">
      <c r="A2973">
        <v>1595.5790400000001</v>
      </c>
      <c r="B2973">
        <v>108</v>
      </c>
    </row>
    <row r="2974" spans="1:2" x14ac:dyDescent="0.25">
      <c r="A2974">
        <v>1596.1162720000002</v>
      </c>
      <c r="B2974">
        <v>106</v>
      </c>
    </row>
    <row r="2975" spans="1:2" x14ac:dyDescent="0.25">
      <c r="A2975">
        <v>1596.6535040000003</v>
      </c>
      <c r="B2975">
        <v>103</v>
      </c>
    </row>
    <row r="2976" spans="1:2" x14ac:dyDescent="0.25">
      <c r="A2976">
        <v>1597.190736</v>
      </c>
      <c r="B2976">
        <v>103</v>
      </c>
    </row>
    <row r="2977" spans="1:2" x14ac:dyDescent="0.25">
      <c r="A2977">
        <v>1597.7279680000001</v>
      </c>
      <c r="B2977">
        <v>104</v>
      </c>
    </row>
    <row r="2978" spans="1:2" x14ac:dyDescent="0.25">
      <c r="A2978">
        <v>1598.2652000000003</v>
      </c>
      <c r="B2978">
        <v>104</v>
      </c>
    </row>
    <row r="2979" spans="1:2" x14ac:dyDescent="0.25">
      <c r="A2979">
        <v>1598.802432</v>
      </c>
      <c r="B2979">
        <v>103</v>
      </c>
    </row>
    <row r="2980" spans="1:2" x14ac:dyDescent="0.25">
      <c r="A2980">
        <v>1599.3396640000001</v>
      </c>
      <c r="B2980">
        <v>103</v>
      </c>
    </row>
    <row r="2981" spans="1:2" x14ac:dyDescent="0.25">
      <c r="A2981">
        <v>1599.8768960000002</v>
      </c>
      <c r="B2981">
        <v>102</v>
      </c>
    </row>
    <row r="2982" spans="1:2" x14ac:dyDescent="0.25">
      <c r="A2982">
        <v>1600.4141280000003</v>
      </c>
      <c r="B2982">
        <v>103</v>
      </c>
    </row>
    <row r="2983" spans="1:2" x14ac:dyDescent="0.25">
      <c r="A2983">
        <v>1600.95136</v>
      </c>
      <c r="B2983">
        <v>104</v>
      </c>
    </row>
    <row r="2984" spans="1:2" x14ac:dyDescent="0.25">
      <c r="A2984">
        <v>1601.4885920000002</v>
      </c>
      <c r="B2984">
        <v>104</v>
      </c>
    </row>
    <row r="2985" spans="1:2" x14ac:dyDescent="0.25">
      <c r="A2985">
        <v>1602.0258240000003</v>
      </c>
      <c r="B2985">
        <v>102</v>
      </c>
    </row>
    <row r="2986" spans="1:2" x14ac:dyDescent="0.25">
      <c r="A2986">
        <v>1602.563056</v>
      </c>
      <c r="B2986">
        <v>103</v>
      </c>
    </row>
    <row r="2987" spans="1:2" x14ac:dyDescent="0.25">
      <c r="A2987">
        <v>1603.1002880000001</v>
      </c>
      <c r="B2987">
        <v>104</v>
      </c>
    </row>
    <row r="2988" spans="1:2" x14ac:dyDescent="0.25">
      <c r="A2988">
        <v>1603.6375200000002</v>
      </c>
      <c r="B2988">
        <v>102</v>
      </c>
    </row>
    <row r="2989" spans="1:2" x14ac:dyDescent="0.25">
      <c r="A2989">
        <v>1604.1747520000004</v>
      </c>
      <c r="B2989">
        <v>103</v>
      </c>
    </row>
    <row r="2990" spans="1:2" x14ac:dyDescent="0.25">
      <c r="A2990">
        <v>1604.711984</v>
      </c>
      <c r="B2990">
        <v>102</v>
      </c>
    </row>
    <row r="2991" spans="1:2" x14ac:dyDescent="0.25">
      <c r="A2991">
        <v>1605.2492160000002</v>
      </c>
      <c r="B2991">
        <v>102</v>
      </c>
    </row>
    <row r="2992" spans="1:2" x14ac:dyDescent="0.25">
      <c r="A2992">
        <v>1605.7864480000003</v>
      </c>
      <c r="B2992">
        <v>103</v>
      </c>
    </row>
    <row r="2993" spans="1:2" x14ac:dyDescent="0.25">
      <c r="A2993">
        <v>1606.32368</v>
      </c>
      <c r="B2993">
        <v>104</v>
      </c>
    </row>
    <row r="2994" spans="1:2" x14ac:dyDescent="0.25">
      <c r="A2994">
        <v>1606.8609120000001</v>
      </c>
      <c r="B2994">
        <v>102</v>
      </c>
    </row>
    <row r="2995" spans="1:2" x14ac:dyDescent="0.25">
      <c r="A2995">
        <v>1607.3981440000002</v>
      </c>
      <c r="B2995">
        <v>102</v>
      </c>
    </row>
    <row r="2996" spans="1:2" x14ac:dyDescent="0.25">
      <c r="A2996">
        <v>1607.9353760000004</v>
      </c>
      <c r="B2996">
        <v>103</v>
      </c>
    </row>
    <row r="2997" spans="1:2" x14ac:dyDescent="0.25">
      <c r="A2997">
        <v>1608.472608</v>
      </c>
      <c r="B2997">
        <v>103</v>
      </c>
    </row>
    <row r="2998" spans="1:2" x14ac:dyDescent="0.25">
      <c r="A2998">
        <v>1609.0098400000002</v>
      </c>
      <c r="B2998">
        <v>103</v>
      </c>
    </row>
    <row r="2999" spans="1:2" x14ac:dyDescent="0.25">
      <c r="A2999">
        <v>1609.5470720000003</v>
      </c>
      <c r="B2999">
        <v>104</v>
      </c>
    </row>
    <row r="3000" spans="1:2" x14ac:dyDescent="0.25">
      <c r="A3000">
        <v>1610.084304</v>
      </c>
      <c r="B3000">
        <v>95</v>
      </c>
    </row>
    <row r="3001" spans="1:2" x14ac:dyDescent="0.25">
      <c r="A3001">
        <v>1610.6215360000001</v>
      </c>
      <c r="B3001">
        <v>102</v>
      </c>
    </row>
    <row r="3002" spans="1:2" x14ac:dyDescent="0.25">
      <c r="A3002">
        <v>1611.1587680000002</v>
      </c>
      <c r="B3002">
        <v>103</v>
      </c>
    </row>
    <row r="3003" spans="1:2" x14ac:dyDescent="0.25">
      <c r="A3003">
        <v>1611.6960000000004</v>
      </c>
      <c r="B3003">
        <v>102</v>
      </c>
    </row>
    <row r="3004" spans="1:2" x14ac:dyDescent="0.25">
      <c r="A3004">
        <v>1612.233232</v>
      </c>
      <c r="B3004">
        <v>102</v>
      </c>
    </row>
    <row r="3005" spans="1:2" x14ac:dyDescent="0.25">
      <c r="A3005">
        <v>1612.7704640000002</v>
      </c>
      <c r="B3005">
        <v>102</v>
      </c>
    </row>
    <row r="3006" spans="1:2" x14ac:dyDescent="0.25">
      <c r="A3006">
        <v>1613.3076960000003</v>
      </c>
      <c r="B3006">
        <v>103</v>
      </c>
    </row>
    <row r="3007" spans="1:2" x14ac:dyDescent="0.25">
      <c r="A3007">
        <v>1613.844928</v>
      </c>
      <c r="B3007">
        <v>102</v>
      </c>
    </row>
    <row r="3008" spans="1:2" x14ac:dyDescent="0.25">
      <c r="A3008">
        <v>1614.3821600000001</v>
      </c>
      <c r="B3008">
        <v>102</v>
      </c>
    </row>
    <row r="3009" spans="1:2" x14ac:dyDescent="0.25">
      <c r="A3009">
        <v>1614.9193920000002</v>
      </c>
      <c r="B3009">
        <v>100</v>
      </c>
    </row>
    <row r="3010" spans="1:2" x14ac:dyDescent="0.25">
      <c r="A3010">
        <v>1615.4566240000004</v>
      </c>
      <c r="B3010">
        <v>102</v>
      </c>
    </row>
    <row r="3011" spans="1:2" x14ac:dyDescent="0.25">
      <c r="A3011">
        <v>1615.9938560000001</v>
      </c>
      <c r="B3011">
        <v>102</v>
      </c>
    </row>
    <row r="3012" spans="1:2" x14ac:dyDescent="0.25">
      <c r="A3012">
        <v>1616.5310880000002</v>
      </c>
      <c r="B3012">
        <v>102</v>
      </c>
    </row>
    <row r="3013" spans="1:2" x14ac:dyDescent="0.25">
      <c r="A3013">
        <v>1617.0683200000003</v>
      </c>
      <c r="B3013">
        <v>103</v>
      </c>
    </row>
    <row r="3014" spans="1:2" x14ac:dyDescent="0.25">
      <c r="A3014">
        <v>1617.605552</v>
      </c>
      <c r="B3014">
        <v>102</v>
      </c>
    </row>
    <row r="3015" spans="1:2" x14ac:dyDescent="0.25">
      <c r="A3015">
        <v>1618.1427840000001</v>
      </c>
      <c r="B3015">
        <v>102</v>
      </c>
    </row>
    <row r="3016" spans="1:2" x14ac:dyDescent="0.25">
      <c r="A3016">
        <v>1618.6800160000003</v>
      </c>
      <c r="B3016">
        <v>103</v>
      </c>
    </row>
    <row r="3017" spans="1:2" x14ac:dyDescent="0.25">
      <c r="A3017">
        <v>1619.2172480000004</v>
      </c>
      <c r="B3017">
        <v>102</v>
      </c>
    </row>
    <row r="3018" spans="1:2" x14ac:dyDescent="0.25">
      <c r="A3018">
        <v>1619.7544800000001</v>
      </c>
      <c r="B3018">
        <v>102</v>
      </c>
    </row>
    <row r="3019" spans="1:2" x14ac:dyDescent="0.25">
      <c r="A3019">
        <v>1620.2917120000002</v>
      </c>
      <c r="B3019">
        <v>101</v>
      </c>
    </row>
    <row r="3020" spans="1:2" x14ac:dyDescent="0.25">
      <c r="A3020">
        <v>1620.8289440000003</v>
      </c>
      <c r="B3020">
        <v>102</v>
      </c>
    </row>
    <row r="3021" spans="1:2" x14ac:dyDescent="0.25">
      <c r="A3021">
        <v>1621.366176</v>
      </c>
      <c r="B3021">
        <v>102</v>
      </c>
    </row>
    <row r="3022" spans="1:2" x14ac:dyDescent="0.25">
      <c r="A3022">
        <v>1621.9034080000001</v>
      </c>
      <c r="B3022">
        <v>101</v>
      </c>
    </row>
    <row r="3023" spans="1:2" x14ac:dyDescent="0.25">
      <c r="A3023">
        <v>1622.4406400000003</v>
      </c>
      <c r="B3023">
        <v>101</v>
      </c>
    </row>
    <row r="3024" spans="1:2" x14ac:dyDescent="0.25">
      <c r="A3024">
        <v>1622.9778719999999</v>
      </c>
      <c r="B3024">
        <v>102</v>
      </c>
    </row>
    <row r="3025" spans="1:2" x14ac:dyDescent="0.25">
      <c r="A3025">
        <v>1623.5151040000001</v>
      </c>
      <c r="B3025">
        <v>102</v>
      </c>
    </row>
    <row r="3026" spans="1:2" x14ac:dyDescent="0.25">
      <c r="A3026">
        <v>1624.0523360000002</v>
      </c>
      <c r="B3026">
        <v>101</v>
      </c>
    </row>
    <row r="3027" spans="1:2" x14ac:dyDescent="0.25">
      <c r="A3027">
        <v>1624.5895680000003</v>
      </c>
      <c r="B3027">
        <v>102</v>
      </c>
    </row>
    <row r="3028" spans="1:2" x14ac:dyDescent="0.25">
      <c r="A3028">
        <v>1625.1268</v>
      </c>
      <c r="B3028">
        <v>101</v>
      </c>
    </row>
    <row r="3029" spans="1:2" x14ac:dyDescent="0.25">
      <c r="A3029">
        <v>1625.6640320000001</v>
      </c>
      <c r="B3029">
        <v>101</v>
      </c>
    </row>
    <row r="3030" spans="1:2" x14ac:dyDescent="0.25">
      <c r="A3030">
        <v>1626.2012640000003</v>
      </c>
      <c r="B3030">
        <v>98</v>
      </c>
    </row>
    <row r="3031" spans="1:2" x14ac:dyDescent="0.25">
      <c r="A3031">
        <v>1626.7384959999999</v>
      </c>
      <c r="B3031">
        <v>102</v>
      </c>
    </row>
    <row r="3032" spans="1:2" x14ac:dyDescent="0.25">
      <c r="A3032">
        <v>1627.2757280000001</v>
      </c>
      <c r="B3032">
        <v>101</v>
      </c>
    </row>
    <row r="3033" spans="1:2" x14ac:dyDescent="0.25">
      <c r="A3033">
        <v>1627.8129600000002</v>
      </c>
      <c r="B3033">
        <v>101</v>
      </c>
    </row>
    <row r="3034" spans="1:2" x14ac:dyDescent="0.25">
      <c r="A3034">
        <v>1628.3501920000003</v>
      </c>
      <c r="B3034">
        <v>102</v>
      </c>
    </row>
    <row r="3035" spans="1:2" x14ac:dyDescent="0.25">
      <c r="A3035">
        <v>1628.887424</v>
      </c>
      <c r="B3035">
        <v>102</v>
      </c>
    </row>
    <row r="3036" spans="1:2" x14ac:dyDescent="0.25">
      <c r="A3036">
        <v>1629.4246560000001</v>
      </c>
      <c r="B3036">
        <v>102</v>
      </c>
    </row>
    <row r="3037" spans="1:2" x14ac:dyDescent="0.25">
      <c r="A3037">
        <v>1629.9618880000003</v>
      </c>
      <c r="B3037">
        <v>101</v>
      </c>
    </row>
    <row r="3038" spans="1:2" x14ac:dyDescent="0.25">
      <c r="A3038">
        <v>1630.4991199999999</v>
      </c>
      <c r="B3038">
        <v>102</v>
      </c>
    </row>
    <row r="3039" spans="1:2" x14ac:dyDescent="0.25">
      <c r="A3039">
        <v>1631.0363520000001</v>
      </c>
      <c r="B3039">
        <v>100</v>
      </c>
    </row>
    <row r="3040" spans="1:2" x14ac:dyDescent="0.25">
      <c r="A3040">
        <v>1631.5735840000002</v>
      </c>
      <c r="B3040">
        <v>102</v>
      </c>
    </row>
    <row r="3041" spans="1:2" x14ac:dyDescent="0.25">
      <c r="A3041">
        <v>1632.1108160000003</v>
      </c>
      <c r="B3041">
        <v>101</v>
      </c>
    </row>
    <row r="3042" spans="1:2" x14ac:dyDescent="0.25">
      <c r="A3042">
        <v>1632.648048</v>
      </c>
      <c r="B3042">
        <v>101</v>
      </c>
    </row>
    <row r="3043" spans="1:2" x14ac:dyDescent="0.25">
      <c r="A3043">
        <v>1633.1852800000001</v>
      </c>
      <c r="B3043">
        <v>102</v>
      </c>
    </row>
    <row r="3044" spans="1:2" x14ac:dyDescent="0.25">
      <c r="A3044">
        <v>1633.7225120000003</v>
      </c>
      <c r="B3044">
        <v>101</v>
      </c>
    </row>
    <row r="3045" spans="1:2" x14ac:dyDescent="0.25">
      <c r="A3045">
        <v>1634.259744</v>
      </c>
      <c r="B3045">
        <v>101</v>
      </c>
    </row>
    <row r="3046" spans="1:2" x14ac:dyDescent="0.25">
      <c r="A3046">
        <v>1634.7969760000001</v>
      </c>
      <c r="B3046">
        <v>101</v>
      </c>
    </row>
    <row r="3047" spans="1:2" x14ac:dyDescent="0.25">
      <c r="A3047">
        <v>1635.3342080000002</v>
      </c>
      <c r="B3047">
        <v>100</v>
      </c>
    </row>
    <row r="3048" spans="1:2" x14ac:dyDescent="0.25">
      <c r="A3048">
        <v>1635.8714400000003</v>
      </c>
      <c r="B3048">
        <v>101</v>
      </c>
    </row>
    <row r="3049" spans="1:2" x14ac:dyDescent="0.25">
      <c r="A3049">
        <v>1636.408672</v>
      </c>
      <c r="B3049">
        <v>99</v>
      </c>
    </row>
    <row r="3050" spans="1:2" x14ac:dyDescent="0.25">
      <c r="A3050">
        <v>1636.9459040000002</v>
      </c>
      <c r="B3050">
        <v>100</v>
      </c>
    </row>
    <row r="3051" spans="1:2" x14ac:dyDescent="0.25">
      <c r="A3051">
        <v>1637.4831360000003</v>
      </c>
      <c r="B3051">
        <v>101</v>
      </c>
    </row>
    <row r="3052" spans="1:2" x14ac:dyDescent="0.25">
      <c r="A3052">
        <v>1638.020368</v>
      </c>
      <c r="B3052">
        <v>102</v>
      </c>
    </row>
    <row r="3053" spans="1:2" x14ac:dyDescent="0.25">
      <c r="A3053">
        <v>1638.5576000000001</v>
      </c>
      <c r="B3053">
        <v>101</v>
      </c>
    </row>
    <row r="3054" spans="1:2" x14ac:dyDescent="0.25">
      <c r="A3054">
        <v>1639.0948320000002</v>
      </c>
      <c r="B3054">
        <v>101</v>
      </c>
    </row>
    <row r="3055" spans="1:2" x14ac:dyDescent="0.25">
      <c r="A3055">
        <v>1639.6320640000004</v>
      </c>
      <c r="B3055">
        <v>101</v>
      </c>
    </row>
    <row r="3056" spans="1:2" x14ac:dyDescent="0.25">
      <c r="A3056">
        <v>1640.169296</v>
      </c>
      <c r="B3056">
        <v>102</v>
      </c>
    </row>
    <row r="3057" spans="1:2" x14ac:dyDescent="0.25">
      <c r="A3057">
        <v>1640.7065280000002</v>
      </c>
      <c r="B3057">
        <v>101</v>
      </c>
    </row>
    <row r="3058" spans="1:2" x14ac:dyDescent="0.25">
      <c r="A3058">
        <v>1641.2437600000003</v>
      </c>
      <c r="B3058">
        <v>100</v>
      </c>
    </row>
    <row r="3059" spans="1:2" x14ac:dyDescent="0.25">
      <c r="A3059">
        <v>1641.780992</v>
      </c>
      <c r="B3059">
        <v>100</v>
      </c>
    </row>
    <row r="3060" spans="1:2" x14ac:dyDescent="0.25">
      <c r="A3060">
        <v>1642.3182240000001</v>
      </c>
      <c r="B3060">
        <v>105</v>
      </c>
    </row>
    <row r="3061" spans="1:2" x14ac:dyDescent="0.25">
      <c r="A3061">
        <v>1642.8554560000002</v>
      </c>
      <c r="B3061">
        <v>99</v>
      </c>
    </row>
    <row r="3062" spans="1:2" x14ac:dyDescent="0.25">
      <c r="A3062">
        <v>1643.3926880000004</v>
      </c>
      <c r="B3062">
        <v>101</v>
      </c>
    </row>
    <row r="3063" spans="1:2" x14ac:dyDescent="0.25">
      <c r="A3063">
        <v>1643.92992</v>
      </c>
      <c r="B3063">
        <v>101</v>
      </c>
    </row>
    <row r="3064" spans="1:2" x14ac:dyDescent="0.25">
      <c r="A3064">
        <v>1644.4671520000002</v>
      </c>
      <c r="B3064">
        <v>100</v>
      </c>
    </row>
    <row r="3065" spans="1:2" x14ac:dyDescent="0.25">
      <c r="A3065">
        <v>1645.0043840000003</v>
      </c>
      <c r="B3065">
        <v>100</v>
      </c>
    </row>
    <row r="3066" spans="1:2" x14ac:dyDescent="0.25">
      <c r="A3066">
        <v>1645.541616</v>
      </c>
      <c r="B3066">
        <v>100</v>
      </c>
    </row>
    <row r="3067" spans="1:2" x14ac:dyDescent="0.25">
      <c r="A3067">
        <v>1646.0788480000001</v>
      </c>
      <c r="B3067">
        <v>100</v>
      </c>
    </row>
    <row r="3068" spans="1:2" x14ac:dyDescent="0.25">
      <c r="A3068">
        <v>1646.6160800000002</v>
      </c>
      <c r="B3068">
        <v>100</v>
      </c>
    </row>
    <row r="3069" spans="1:2" x14ac:dyDescent="0.25">
      <c r="A3069">
        <v>1647.1533120000004</v>
      </c>
      <c r="B3069">
        <v>100</v>
      </c>
    </row>
    <row r="3070" spans="1:2" x14ac:dyDescent="0.25">
      <c r="A3070">
        <v>1647.690544</v>
      </c>
      <c r="B3070">
        <v>101</v>
      </c>
    </row>
    <row r="3071" spans="1:2" x14ac:dyDescent="0.25">
      <c r="A3071">
        <v>1648.2277760000002</v>
      </c>
      <c r="B3071">
        <v>104</v>
      </c>
    </row>
    <row r="3072" spans="1:2" x14ac:dyDescent="0.25">
      <c r="A3072">
        <v>1648.7650080000003</v>
      </c>
      <c r="B3072">
        <v>100</v>
      </c>
    </row>
    <row r="3073" spans="1:2" x14ac:dyDescent="0.25">
      <c r="A3073">
        <v>1649.30224</v>
      </c>
      <c r="B3073">
        <v>101</v>
      </c>
    </row>
    <row r="3074" spans="1:2" x14ac:dyDescent="0.25">
      <c r="A3074">
        <v>1649.8394720000001</v>
      </c>
      <c r="B3074">
        <v>100</v>
      </c>
    </row>
    <row r="3075" spans="1:2" x14ac:dyDescent="0.25">
      <c r="A3075">
        <v>1650.3767040000002</v>
      </c>
      <c r="B3075">
        <v>101</v>
      </c>
    </row>
    <row r="3076" spans="1:2" x14ac:dyDescent="0.25">
      <c r="A3076">
        <v>1650.9139360000004</v>
      </c>
      <c r="B3076">
        <v>100</v>
      </c>
    </row>
    <row r="3077" spans="1:2" x14ac:dyDescent="0.25">
      <c r="A3077">
        <v>1651.4511680000001</v>
      </c>
      <c r="B3077">
        <v>101</v>
      </c>
    </row>
    <row r="3078" spans="1:2" x14ac:dyDescent="0.25">
      <c r="A3078">
        <v>1651.9884000000002</v>
      </c>
      <c r="B3078">
        <v>99</v>
      </c>
    </row>
    <row r="3079" spans="1:2" x14ac:dyDescent="0.25">
      <c r="A3079">
        <v>1652.5256320000003</v>
      </c>
      <c r="B3079">
        <v>100</v>
      </c>
    </row>
    <row r="3080" spans="1:2" x14ac:dyDescent="0.25">
      <c r="A3080">
        <v>1653.062864</v>
      </c>
      <c r="B3080">
        <v>99</v>
      </c>
    </row>
    <row r="3081" spans="1:2" x14ac:dyDescent="0.25">
      <c r="A3081">
        <v>1653.6000960000001</v>
      </c>
      <c r="B3081">
        <v>100</v>
      </c>
    </row>
    <row r="3082" spans="1:2" x14ac:dyDescent="0.25">
      <c r="A3082">
        <v>1654.1373280000003</v>
      </c>
      <c r="B3082">
        <v>101</v>
      </c>
    </row>
    <row r="3083" spans="1:2" x14ac:dyDescent="0.25">
      <c r="A3083">
        <v>1654.6745599999999</v>
      </c>
      <c r="B3083">
        <v>101</v>
      </c>
    </row>
    <row r="3084" spans="1:2" x14ac:dyDescent="0.25">
      <c r="A3084">
        <v>1655.2117920000001</v>
      </c>
      <c r="B3084">
        <v>100</v>
      </c>
    </row>
    <row r="3085" spans="1:2" x14ac:dyDescent="0.25">
      <c r="A3085">
        <v>1655.7490240000002</v>
      </c>
      <c r="B3085">
        <v>100</v>
      </c>
    </row>
    <row r="3086" spans="1:2" x14ac:dyDescent="0.25">
      <c r="A3086">
        <v>1656.2862560000003</v>
      </c>
      <c r="B3086">
        <v>101</v>
      </c>
    </row>
    <row r="3087" spans="1:2" x14ac:dyDescent="0.25">
      <c r="A3087">
        <v>1656.823488</v>
      </c>
      <c r="B3087">
        <v>99</v>
      </c>
    </row>
    <row r="3088" spans="1:2" x14ac:dyDescent="0.25">
      <c r="A3088">
        <v>1657.3607200000001</v>
      </c>
      <c r="B3088">
        <v>99</v>
      </c>
    </row>
    <row r="3089" spans="1:2" x14ac:dyDescent="0.25">
      <c r="A3089">
        <v>1657.8979520000003</v>
      </c>
      <c r="B3089">
        <v>99</v>
      </c>
    </row>
    <row r="3090" spans="1:2" x14ac:dyDescent="0.25">
      <c r="A3090">
        <v>1658.4351839999999</v>
      </c>
      <c r="B3090">
        <v>99</v>
      </c>
    </row>
    <row r="3091" spans="1:2" x14ac:dyDescent="0.25">
      <c r="A3091">
        <v>1658.9724160000001</v>
      </c>
      <c r="B3091">
        <v>100</v>
      </c>
    </row>
    <row r="3092" spans="1:2" x14ac:dyDescent="0.25">
      <c r="A3092">
        <v>1659.5096480000002</v>
      </c>
      <c r="B3092">
        <v>99</v>
      </c>
    </row>
    <row r="3093" spans="1:2" x14ac:dyDescent="0.25">
      <c r="A3093">
        <v>1660.0468800000003</v>
      </c>
      <c r="B3093">
        <v>99</v>
      </c>
    </row>
    <row r="3094" spans="1:2" x14ac:dyDescent="0.25">
      <c r="A3094">
        <v>1660.584112</v>
      </c>
      <c r="B3094">
        <v>98</v>
      </c>
    </row>
    <row r="3095" spans="1:2" x14ac:dyDescent="0.25">
      <c r="A3095">
        <v>1661.1213440000001</v>
      </c>
      <c r="B3095">
        <v>98</v>
      </c>
    </row>
    <row r="3096" spans="1:2" x14ac:dyDescent="0.25">
      <c r="A3096">
        <v>1661.6585760000003</v>
      </c>
      <c r="B3096">
        <v>100</v>
      </c>
    </row>
    <row r="3097" spans="1:2" x14ac:dyDescent="0.25">
      <c r="A3097">
        <v>1662.1958079999999</v>
      </c>
      <c r="B3097">
        <v>99</v>
      </c>
    </row>
    <row r="3098" spans="1:2" x14ac:dyDescent="0.25">
      <c r="A3098">
        <v>1662.7330400000001</v>
      </c>
      <c r="B3098">
        <v>99</v>
      </c>
    </row>
    <row r="3099" spans="1:2" x14ac:dyDescent="0.25">
      <c r="A3099">
        <v>1663.2702720000002</v>
      </c>
      <c r="B3099">
        <v>99</v>
      </c>
    </row>
    <row r="3100" spans="1:2" x14ac:dyDescent="0.25">
      <c r="A3100">
        <v>1663.8075040000003</v>
      </c>
      <c r="B3100">
        <v>100</v>
      </c>
    </row>
    <row r="3101" spans="1:2" x14ac:dyDescent="0.25">
      <c r="A3101">
        <v>1664.344736</v>
      </c>
      <c r="B3101">
        <v>98</v>
      </c>
    </row>
    <row r="3102" spans="1:2" x14ac:dyDescent="0.25">
      <c r="A3102">
        <v>1664.8819680000001</v>
      </c>
      <c r="B3102">
        <v>98</v>
      </c>
    </row>
    <row r="3103" spans="1:2" x14ac:dyDescent="0.25">
      <c r="A3103">
        <v>1665.4192000000003</v>
      </c>
      <c r="B3103">
        <v>99</v>
      </c>
    </row>
    <row r="3104" spans="1:2" x14ac:dyDescent="0.25">
      <c r="A3104">
        <v>1665.9564319999999</v>
      </c>
      <c r="B3104">
        <v>99</v>
      </c>
    </row>
    <row r="3105" spans="1:2" x14ac:dyDescent="0.25">
      <c r="A3105">
        <v>1666.4936640000001</v>
      </c>
      <c r="B3105">
        <v>98</v>
      </c>
    </row>
    <row r="3106" spans="1:2" x14ac:dyDescent="0.25">
      <c r="A3106">
        <v>1667.0308960000002</v>
      </c>
      <c r="B3106">
        <v>100</v>
      </c>
    </row>
    <row r="3107" spans="1:2" x14ac:dyDescent="0.25">
      <c r="A3107">
        <v>1667.5681280000003</v>
      </c>
      <c r="B3107">
        <v>98</v>
      </c>
    </row>
    <row r="3108" spans="1:2" x14ac:dyDescent="0.25">
      <c r="A3108">
        <v>1668.10536</v>
      </c>
      <c r="B3108">
        <v>98</v>
      </c>
    </row>
    <row r="3109" spans="1:2" x14ac:dyDescent="0.25">
      <c r="A3109">
        <v>1668.6425920000001</v>
      </c>
      <c r="B3109">
        <v>99</v>
      </c>
    </row>
    <row r="3110" spans="1:2" x14ac:dyDescent="0.25">
      <c r="A3110">
        <v>1669.1798240000003</v>
      </c>
      <c r="B3110">
        <v>98</v>
      </c>
    </row>
    <row r="3111" spans="1:2" x14ac:dyDescent="0.25">
      <c r="A3111">
        <v>1669.717056</v>
      </c>
      <c r="B3111">
        <v>96</v>
      </c>
    </row>
    <row r="3112" spans="1:2" x14ac:dyDescent="0.25">
      <c r="A3112">
        <v>1670.2542880000001</v>
      </c>
      <c r="B3112">
        <v>99</v>
      </c>
    </row>
    <row r="3113" spans="1:2" x14ac:dyDescent="0.25">
      <c r="A3113">
        <v>1670.7915200000002</v>
      </c>
      <c r="B3113">
        <v>98</v>
      </c>
    </row>
    <row r="3114" spans="1:2" x14ac:dyDescent="0.25">
      <c r="A3114">
        <v>1671.3287520000003</v>
      </c>
      <c r="B3114">
        <v>99</v>
      </c>
    </row>
    <row r="3115" spans="1:2" x14ac:dyDescent="0.25">
      <c r="A3115">
        <v>1671.865984</v>
      </c>
      <c r="B3115">
        <v>98</v>
      </c>
    </row>
    <row r="3116" spans="1:2" x14ac:dyDescent="0.25">
      <c r="A3116">
        <v>1672.4032160000002</v>
      </c>
      <c r="B3116">
        <v>98</v>
      </c>
    </row>
    <row r="3117" spans="1:2" x14ac:dyDescent="0.25">
      <c r="A3117">
        <v>1672.9404480000003</v>
      </c>
      <c r="B3117">
        <v>99</v>
      </c>
    </row>
    <row r="3118" spans="1:2" x14ac:dyDescent="0.25">
      <c r="A3118">
        <v>1673.47768</v>
      </c>
      <c r="B3118">
        <v>98</v>
      </c>
    </row>
    <row r="3119" spans="1:2" x14ac:dyDescent="0.25">
      <c r="A3119">
        <v>1674.0149120000001</v>
      </c>
      <c r="B3119">
        <v>98</v>
      </c>
    </row>
    <row r="3120" spans="1:2" x14ac:dyDescent="0.25">
      <c r="A3120">
        <v>1674.5521440000002</v>
      </c>
      <c r="B3120">
        <v>98</v>
      </c>
    </row>
    <row r="3121" spans="1:2" x14ac:dyDescent="0.25">
      <c r="A3121">
        <v>1675.0893760000004</v>
      </c>
      <c r="B3121">
        <v>98</v>
      </c>
    </row>
    <row r="3122" spans="1:2" x14ac:dyDescent="0.25">
      <c r="A3122">
        <v>1675.626608</v>
      </c>
      <c r="B3122">
        <v>99</v>
      </c>
    </row>
    <row r="3123" spans="1:2" x14ac:dyDescent="0.25">
      <c r="A3123">
        <v>1676.1638400000002</v>
      </c>
      <c r="B3123">
        <v>98</v>
      </c>
    </row>
    <row r="3124" spans="1:2" x14ac:dyDescent="0.25">
      <c r="A3124">
        <v>1676.7010720000003</v>
      </c>
      <c r="B3124">
        <v>98</v>
      </c>
    </row>
    <row r="3125" spans="1:2" x14ac:dyDescent="0.25">
      <c r="A3125">
        <v>1677.238304</v>
      </c>
      <c r="B3125">
        <v>98</v>
      </c>
    </row>
    <row r="3126" spans="1:2" x14ac:dyDescent="0.25">
      <c r="A3126">
        <v>1677.7755360000001</v>
      </c>
      <c r="B3126">
        <v>98</v>
      </c>
    </row>
    <row r="3127" spans="1:2" x14ac:dyDescent="0.25">
      <c r="A3127">
        <v>1678.3127680000002</v>
      </c>
      <c r="B3127">
        <v>98</v>
      </c>
    </row>
    <row r="3128" spans="1:2" x14ac:dyDescent="0.25">
      <c r="A3128">
        <v>1678.8500000000004</v>
      </c>
      <c r="B3128">
        <v>99</v>
      </c>
    </row>
    <row r="3129" spans="1:2" x14ac:dyDescent="0.25">
      <c r="A3129">
        <v>1679.387232</v>
      </c>
      <c r="B3129">
        <v>98</v>
      </c>
    </row>
    <row r="3130" spans="1:2" x14ac:dyDescent="0.25">
      <c r="A3130">
        <v>1679.9244640000002</v>
      </c>
      <c r="B3130">
        <v>96</v>
      </c>
    </row>
    <row r="3131" spans="1:2" x14ac:dyDescent="0.25">
      <c r="A3131">
        <v>1680.4616960000003</v>
      </c>
      <c r="B3131">
        <v>97</v>
      </c>
    </row>
    <row r="3132" spans="1:2" x14ac:dyDescent="0.25">
      <c r="A3132">
        <v>1680.998928</v>
      </c>
      <c r="B3132">
        <v>98</v>
      </c>
    </row>
    <row r="3133" spans="1:2" x14ac:dyDescent="0.25">
      <c r="A3133">
        <v>1681.5361600000001</v>
      </c>
      <c r="B3133">
        <v>98</v>
      </c>
    </row>
    <row r="3134" spans="1:2" x14ac:dyDescent="0.25">
      <c r="A3134">
        <v>1682.0733920000002</v>
      </c>
      <c r="B3134">
        <v>109</v>
      </c>
    </row>
    <row r="3135" spans="1:2" x14ac:dyDescent="0.25">
      <c r="A3135">
        <v>1682.6106240000004</v>
      </c>
      <c r="B3135">
        <v>98</v>
      </c>
    </row>
    <row r="3136" spans="1:2" x14ac:dyDescent="0.25">
      <c r="A3136">
        <v>1683.147856</v>
      </c>
      <c r="B3136">
        <v>97</v>
      </c>
    </row>
    <row r="3137" spans="1:2" x14ac:dyDescent="0.25">
      <c r="A3137">
        <v>1683.6850880000002</v>
      </c>
      <c r="B3137">
        <v>98</v>
      </c>
    </row>
    <row r="3138" spans="1:2" x14ac:dyDescent="0.25">
      <c r="A3138">
        <v>1684.2223200000003</v>
      </c>
      <c r="B3138">
        <v>99</v>
      </c>
    </row>
    <row r="3139" spans="1:2" x14ac:dyDescent="0.25">
      <c r="A3139">
        <v>1684.759552</v>
      </c>
      <c r="B3139">
        <v>98</v>
      </c>
    </row>
    <row r="3140" spans="1:2" x14ac:dyDescent="0.25">
      <c r="A3140">
        <v>1685.2967840000001</v>
      </c>
      <c r="B3140">
        <v>98</v>
      </c>
    </row>
    <row r="3141" spans="1:2" x14ac:dyDescent="0.25">
      <c r="A3141">
        <v>1685.8340160000002</v>
      </c>
      <c r="B3141">
        <v>97</v>
      </c>
    </row>
    <row r="3142" spans="1:2" x14ac:dyDescent="0.25">
      <c r="A3142">
        <v>1686.3712480000004</v>
      </c>
      <c r="B3142">
        <v>98</v>
      </c>
    </row>
    <row r="3143" spans="1:2" x14ac:dyDescent="0.25">
      <c r="A3143">
        <v>1686.9084800000001</v>
      </c>
      <c r="B3143">
        <v>96</v>
      </c>
    </row>
    <row r="3144" spans="1:2" x14ac:dyDescent="0.25">
      <c r="A3144">
        <v>1687.4457120000002</v>
      </c>
      <c r="B3144">
        <v>98</v>
      </c>
    </row>
    <row r="3145" spans="1:2" x14ac:dyDescent="0.25">
      <c r="A3145">
        <v>1687.9829440000003</v>
      </c>
      <c r="B3145">
        <v>98</v>
      </c>
    </row>
    <row r="3146" spans="1:2" x14ac:dyDescent="0.25">
      <c r="A3146">
        <v>1688.520176</v>
      </c>
      <c r="B3146">
        <v>97</v>
      </c>
    </row>
    <row r="3147" spans="1:2" x14ac:dyDescent="0.25">
      <c r="A3147">
        <v>1689.0574080000001</v>
      </c>
      <c r="B3147">
        <v>98</v>
      </c>
    </row>
    <row r="3148" spans="1:2" x14ac:dyDescent="0.25">
      <c r="A3148">
        <v>1689.5946400000003</v>
      </c>
      <c r="B3148">
        <v>100</v>
      </c>
    </row>
    <row r="3149" spans="1:2" x14ac:dyDescent="0.25">
      <c r="A3149">
        <v>1690.1318719999999</v>
      </c>
      <c r="B3149">
        <v>98</v>
      </c>
    </row>
    <row r="3150" spans="1:2" x14ac:dyDescent="0.25">
      <c r="A3150">
        <v>1690.6691040000001</v>
      </c>
      <c r="B3150">
        <v>98</v>
      </c>
    </row>
    <row r="3151" spans="1:2" x14ac:dyDescent="0.25">
      <c r="A3151">
        <v>1691.2063360000002</v>
      </c>
      <c r="B3151">
        <v>98</v>
      </c>
    </row>
    <row r="3152" spans="1:2" x14ac:dyDescent="0.25">
      <c r="A3152">
        <v>1691.7435680000003</v>
      </c>
      <c r="B3152">
        <v>98</v>
      </c>
    </row>
    <row r="3153" spans="1:2" x14ac:dyDescent="0.25">
      <c r="A3153">
        <v>1692.2808</v>
      </c>
      <c r="B3153">
        <v>97</v>
      </c>
    </row>
    <row r="3154" spans="1:2" x14ac:dyDescent="0.25">
      <c r="A3154">
        <v>1692.8180320000001</v>
      </c>
      <c r="B3154">
        <v>98</v>
      </c>
    </row>
    <row r="3155" spans="1:2" x14ac:dyDescent="0.25">
      <c r="A3155">
        <v>1693.3552640000003</v>
      </c>
      <c r="B3155">
        <v>97</v>
      </c>
    </row>
    <row r="3156" spans="1:2" x14ac:dyDescent="0.25">
      <c r="A3156">
        <v>1693.8924959999999</v>
      </c>
      <c r="B3156">
        <v>98</v>
      </c>
    </row>
    <row r="3157" spans="1:2" x14ac:dyDescent="0.25">
      <c r="A3157">
        <v>1694.4297280000001</v>
      </c>
      <c r="B3157">
        <v>98</v>
      </c>
    </row>
    <row r="3158" spans="1:2" x14ac:dyDescent="0.25">
      <c r="A3158">
        <v>1694.9669600000002</v>
      </c>
      <c r="B3158">
        <v>96</v>
      </c>
    </row>
    <row r="3159" spans="1:2" x14ac:dyDescent="0.25">
      <c r="A3159">
        <v>1695.5041920000003</v>
      </c>
      <c r="B3159">
        <v>97</v>
      </c>
    </row>
    <row r="3160" spans="1:2" x14ac:dyDescent="0.25">
      <c r="A3160">
        <v>1696.041424</v>
      </c>
      <c r="B3160">
        <v>97</v>
      </c>
    </row>
    <row r="3161" spans="1:2" x14ac:dyDescent="0.25">
      <c r="A3161">
        <v>1696.5786560000001</v>
      </c>
      <c r="B3161">
        <v>98</v>
      </c>
    </row>
    <row r="3162" spans="1:2" x14ac:dyDescent="0.25">
      <c r="A3162">
        <v>1697.1158880000003</v>
      </c>
      <c r="B3162">
        <v>96</v>
      </c>
    </row>
    <row r="3163" spans="1:2" x14ac:dyDescent="0.25">
      <c r="A3163">
        <v>1697.6531199999999</v>
      </c>
      <c r="B3163">
        <v>97</v>
      </c>
    </row>
    <row r="3164" spans="1:2" x14ac:dyDescent="0.25">
      <c r="A3164">
        <v>1698.1903520000001</v>
      </c>
      <c r="B3164">
        <v>98</v>
      </c>
    </row>
    <row r="3165" spans="1:2" x14ac:dyDescent="0.25">
      <c r="A3165">
        <v>1698.7275840000002</v>
      </c>
      <c r="B3165">
        <v>97</v>
      </c>
    </row>
    <row r="3166" spans="1:2" x14ac:dyDescent="0.25">
      <c r="A3166">
        <v>1699.2648160000003</v>
      </c>
      <c r="B3166">
        <v>96</v>
      </c>
    </row>
    <row r="3167" spans="1:2" x14ac:dyDescent="0.25">
      <c r="A3167">
        <v>1699.802048</v>
      </c>
      <c r="B3167">
        <v>101</v>
      </c>
    </row>
    <row r="3168" spans="1:2" x14ac:dyDescent="0.25">
      <c r="A3168">
        <v>1700.3392800000001</v>
      </c>
      <c r="B3168">
        <v>95</v>
      </c>
    </row>
    <row r="3169" spans="1:2" x14ac:dyDescent="0.25">
      <c r="A3169">
        <v>1700.8765120000003</v>
      </c>
      <c r="B3169">
        <v>97</v>
      </c>
    </row>
    <row r="3170" spans="1:2" x14ac:dyDescent="0.25">
      <c r="A3170">
        <v>1701.413744</v>
      </c>
      <c r="B3170">
        <v>98</v>
      </c>
    </row>
    <row r="3171" spans="1:2" x14ac:dyDescent="0.25">
      <c r="A3171">
        <v>1701.9509760000001</v>
      </c>
      <c r="B3171">
        <v>96</v>
      </c>
    </row>
    <row r="3172" spans="1:2" x14ac:dyDescent="0.25">
      <c r="A3172">
        <v>1702.4882080000002</v>
      </c>
      <c r="B3172">
        <v>96</v>
      </c>
    </row>
    <row r="3173" spans="1:2" x14ac:dyDescent="0.25">
      <c r="A3173">
        <v>1703.0254400000003</v>
      </c>
      <c r="B3173">
        <v>97</v>
      </c>
    </row>
    <row r="3174" spans="1:2" x14ac:dyDescent="0.25">
      <c r="A3174">
        <v>1703.562672</v>
      </c>
      <c r="B3174">
        <v>96</v>
      </c>
    </row>
    <row r="3175" spans="1:2" x14ac:dyDescent="0.25">
      <c r="A3175">
        <v>1704.0999040000002</v>
      </c>
      <c r="B3175">
        <v>96</v>
      </c>
    </row>
    <row r="3176" spans="1:2" x14ac:dyDescent="0.25">
      <c r="A3176">
        <v>1704.6371360000003</v>
      </c>
      <c r="B3176">
        <v>98</v>
      </c>
    </row>
    <row r="3177" spans="1:2" x14ac:dyDescent="0.25">
      <c r="A3177">
        <v>1705.174368</v>
      </c>
      <c r="B3177">
        <v>96</v>
      </c>
    </row>
    <row r="3178" spans="1:2" x14ac:dyDescent="0.25">
      <c r="A3178">
        <v>1705.7116000000001</v>
      </c>
      <c r="B3178">
        <v>97</v>
      </c>
    </row>
    <row r="3179" spans="1:2" x14ac:dyDescent="0.25">
      <c r="A3179">
        <v>1706.2488320000002</v>
      </c>
      <c r="B3179">
        <v>96</v>
      </c>
    </row>
    <row r="3180" spans="1:2" x14ac:dyDescent="0.25">
      <c r="A3180">
        <v>1706.7860640000004</v>
      </c>
      <c r="B3180">
        <v>96</v>
      </c>
    </row>
    <row r="3181" spans="1:2" x14ac:dyDescent="0.25">
      <c r="A3181">
        <v>1707.323296</v>
      </c>
      <c r="B3181">
        <v>96</v>
      </c>
    </row>
    <row r="3182" spans="1:2" x14ac:dyDescent="0.25">
      <c r="A3182">
        <v>1707.8605280000002</v>
      </c>
      <c r="B3182">
        <v>95</v>
      </c>
    </row>
    <row r="3183" spans="1:2" x14ac:dyDescent="0.25">
      <c r="A3183">
        <v>1708.3977600000003</v>
      </c>
      <c r="B3183">
        <v>97</v>
      </c>
    </row>
    <row r="3184" spans="1:2" x14ac:dyDescent="0.25">
      <c r="A3184">
        <v>1708.934992</v>
      </c>
      <c r="B3184">
        <v>96</v>
      </c>
    </row>
    <row r="3185" spans="1:2" x14ac:dyDescent="0.25">
      <c r="A3185">
        <v>1709.4722240000001</v>
      </c>
      <c r="B3185">
        <v>96</v>
      </c>
    </row>
    <row r="3186" spans="1:2" x14ac:dyDescent="0.25">
      <c r="A3186">
        <v>1710.0094560000002</v>
      </c>
      <c r="B3186">
        <v>97</v>
      </c>
    </row>
    <row r="3187" spans="1:2" x14ac:dyDescent="0.25">
      <c r="A3187">
        <v>1710.5466880000004</v>
      </c>
      <c r="B3187">
        <v>96</v>
      </c>
    </row>
    <row r="3188" spans="1:2" x14ac:dyDescent="0.25">
      <c r="A3188">
        <v>1711.08392</v>
      </c>
      <c r="B3188">
        <v>96</v>
      </c>
    </row>
    <row r="3189" spans="1:2" x14ac:dyDescent="0.25">
      <c r="A3189">
        <v>1711.6211520000002</v>
      </c>
      <c r="B3189">
        <v>96</v>
      </c>
    </row>
    <row r="3190" spans="1:2" x14ac:dyDescent="0.25">
      <c r="A3190">
        <v>1712.1583840000003</v>
      </c>
      <c r="B3190">
        <v>96</v>
      </c>
    </row>
    <row r="3191" spans="1:2" x14ac:dyDescent="0.25">
      <c r="A3191">
        <v>1712.695616</v>
      </c>
      <c r="B3191">
        <v>95</v>
      </c>
    </row>
    <row r="3192" spans="1:2" x14ac:dyDescent="0.25">
      <c r="A3192">
        <v>1713.2328480000001</v>
      </c>
      <c r="B3192">
        <v>98</v>
      </c>
    </row>
    <row r="3193" spans="1:2" x14ac:dyDescent="0.25">
      <c r="A3193">
        <v>1713.7700800000002</v>
      </c>
      <c r="B3193">
        <v>93</v>
      </c>
    </row>
    <row r="3194" spans="1:2" x14ac:dyDescent="0.25">
      <c r="A3194">
        <v>1714.3073120000004</v>
      </c>
      <c r="B3194">
        <v>95</v>
      </c>
    </row>
    <row r="3195" spans="1:2" x14ac:dyDescent="0.25">
      <c r="A3195">
        <v>1714.844544</v>
      </c>
      <c r="B3195">
        <v>96</v>
      </c>
    </row>
    <row r="3196" spans="1:2" x14ac:dyDescent="0.25">
      <c r="A3196">
        <v>1715.3817760000002</v>
      </c>
      <c r="B3196">
        <v>96</v>
      </c>
    </row>
    <row r="3197" spans="1:2" x14ac:dyDescent="0.25">
      <c r="A3197">
        <v>1715.9190080000003</v>
      </c>
      <c r="B3197">
        <v>97</v>
      </c>
    </row>
    <row r="3198" spans="1:2" x14ac:dyDescent="0.25">
      <c r="A3198">
        <v>1716.45624</v>
      </c>
      <c r="B3198">
        <v>96</v>
      </c>
    </row>
    <row r="3199" spans="1:2" x14ac:dyDescent="0.25">
      <c r="A3199">
        <v>1716.9934720000001</v>
      </c>
      <c r="B3199">
        <v>95</v>
      </c>
    </row>
    <row r="3200" spans="1:2" x14ac:dyDescent="0.25">
      <c r="A3200">
        <v>1717.5307040000002</v>
      </c>
      <c r="B3200">
        <v>96</v>
      </c>
    </row>
    <row r="3201" spans="1:2" x14ac:dyDescent="0.25">
      <c r="A3201">
        <v>1718.0679360000004</v>
      </c>
      <c r="B3201">
        <v>96</v>
      </c>
    </row>
    <row r="3202" spans="1:2" x14ac:dyDescent="0.25">
      <c r="A3202">
        <v>1718.605168</v>
      </c>
      <c r="B3202">
        <v>95</v>
      </c>
    </row>
    <row r="3203" spans="1:2" x14ac:dyDescent="0.25">
      <c r="A3203">
        <v>1719.1424000000002</v>
      </c>
      <c r="B3203">
        <v>95</v>
      </c>
    </row>
    <row r="3204" spans="1:2" x14ac:dyDescent="0.25">
      <c r="A3204">
        <v>1719.6796320000003</v>
      </c>
      <c r="B3204">
        <v>93</v>
      </c>
    </row>
    <row r="3205" spans="1:2" x14ac:dyDescent="0.25">
      <c r="A3205">
        <v>1720.216864</v>
      </c>
      <c r="B3205">
        <v>96</v>
      </c>
    </row>
    <row r="3206" spans="1:2" x14ac:dyDescent="0.25">
      <c r="A3206">
        <v>1720.7540960000001</v>
      </c>
      <c r="B3206">
        <v>96</v>
      </c>
    </row>
    <row r="3207" spans="1:2" x14ac:dyDescent="0.25">
      <c r="A3207">
        <v>1721.2913280000002</v>
      </c>
      <c r="B3207">
        <v>96</v>
      </c>
    </row>
    <row r="3208" spans="1:2" x14ac:dyDescent="0.25">
      <c r="A3208">
        <v>1721.8285600000004</v>
      </c>
      <c r="B3208">
        <v>95</v>
      </c>
    </row>
    <row r="3209" spans="1:2" x14ac:dyDescent="0.25">
      <c r="A3209">
        <v>1722.3657920000001</v>
      </c>
      <c r="B3209">
        <v>95</v>
      </c>
    </row>
    <row r="3210" spans="1:2" x14ac:dyDescent="0.25">
      <c r="A3210">
        <v>1722.9030240000002</v>
      </c>
      <c r="B3210">
        <v>95</v>
      </c>
    </row>
    <row r="3211" spans="1:2" x14ac:dyDescent="0.25">
      <c r="A3211">
        <v>1723.4402560000003</v>
      </c>
      <c r="B3211">
        <v>96</v>
      </c>
    </row>
    <row r="3212" spans="1:2" x14ac:dyDescent="0.25">
      <c r="A3212">
        <v>1723.977488</v>
      </c>
      <c r="B3212">
        <v>96</v>
      </c>
    </row>
    <row r="3213" spans="1:2" x14ac:dyDescent="0.25">
      <c r="A3213">
        <v>1724.5147200000001</v>
      </c>
      <c r="B3213">
        <v>95</v>
      </c>
    </row>
    <row r="3214" spans="1:2" x14ac:dyDescent="0.25">
      <c r="A3214">
        <v>1725.0519520000003</v>
      </c>
      <c r="B3214">
        <v>95</v>
      </c>
    </row>
    <row r="3215" spans="1:2" x14ac:dyDescent="0.25">
      <c r="A3215">
        <v>1725.5891839999999</v>
      </c>
      <c r="B3215">
        <v>95</v>
      </c>
    </row>
    <row r="3216" spans="1:2" x14ac:dyDescent="0.25">
      <c r="A3216">
        <v>1726.1264160000001</v>
      </c>
      <c r="B3216">
        <v>94</v>
      </c>
    </row>
    <row r="3217" spans="1:2" x14ac:dyDescent="0.25">
      <c r="A3217">
        <v>1726.6636480000002</v>
      </c>
      <c r="B3217">
        <v>95</v>
      </c>
    </row>
    <row r="3218" spans="1:2" x14ac:dyDescent="0.25">
      <c r="A3218">
        <v>1727.2008800000003</v>
      </c>
      <c r="B3218">
        <v>95</v>
      </c>
    </row>
    <row r="3219" spans="1:2" x14ac:dyDescent="0.25">
      <c r="A3219">
        <v>1727.738112</v>
      </c>
      <c r="B3219">
        <v>95</v>
      </c>
    </row>
    <row r="3220" spans="1:2" x14ac:dyDescent="0.25">
      <c r="A3220">
        <v>1728.2753440000001</v>
      </c>
      <c r="B3220">
        <v>94</v>
      </c>
    </row>
    <row r="3221" spans="1:2" x14ac:dyDescent="0.25">
      <c r="A3221">
        <v>1728.8125760000003</v>
      </c>
      <c r="B3221">
        <v>95</v>
      </c>
    </row>
    <row r="3222" spans="1:2" x14ac:dyDescent="0.25">
      <c r="A3222">
        <v>1729.3498079999999</v>
      </c>
      <c r="B3222">
        <v>95</v>
      </c>
    </row>
    <row r="3223" spans="1:2" x14ac:dyDescent="0.25">
      <c r="A3223">
        <v>1729.8870400000001</v>
      </c>
      <c r="B3223">
        <v>95</v>
      </c>
    </row>
    <row r="3224" spans="1:2" x14ac:dyDescent="0.25">
      <c r="A3224">
        <v>1730.4242720000002</v>
      </c>
      <c r="B3224">
        <v>98</v>
      </c>
    </row>
    <row r="3225" spans="1:2" x14ac:dyDescent="0.25">
      <c r="A3225">
        <v>1730.9615040000003</v>
      </c>
      <c r="B3225">
        <v>93</v>
      </c>
    </row>
    <row r="3226" spans="1:2" x14ac:dyDescent="0.25">
      <c r="A3226">
        <v>1731.498736</v>
      </c>
      <c r="B3226">
        <v>95</v>
      </c>
    </row>
    <row r="3227" spans="1:2" x14ac:dyDescent="0.25">
      <c r="A3227">
        <v>1732.0359680000001</v>
      </c>
      <c r="B3227">
        <v>95</v>
      </c>
    </row>
    <row r="3228" spans="1:2" x14ac:dyDescent="0.25">
      <c r="A3228">
        <v>1732.5732000000003</v>
      </c>
      <c r="B3228">
        <v>95</v>
      </c>
    </row>
    <row r="3229" spans="1:2" x14ac:dyDescent="0.25">
      <c r="A3229">
        <v>1733.1104319999999</v>
      </c>
      <c r="B3229">
        <v>94</v>
      </c>
    </row>
    <row r="3230" spans="1:2" x14ac:dyDescent="0.25">
      <c r="A3230">
        <v>1733.6476640000001</v>
      </c>
      <c r="B3230">
        <v>95</v>
      </c>
    </row>
    <row r="3231" spans="1:2" x14ac:dyDescent="0.25">
      <c r="A3231">
        <v>1734.1848960000002</v>
      </c>
      <c r="B3231">
        <v>94</v>
      </c>
    </row>
    <row r="3232" spans="1:2" x14ac:dyDescent="0.25">
      <c r="A3232">
        <v>1734.7221280000003</v>
      </c>
      <c r="B3232">
        <v>95</v>
      </c>
    </row>
    <row r="3233" spans="1:2" x14ac:dyDescent="0.25">
      <c r="A3233">
        <v>1735.25936</v>
      </c>
      <c r="B3233">
        <v>92</v>
      </c>
    </row>
    <row r="3234" spans="1:2" x14ac:dyDescent="0.25">
      <c r="A3234">
        <v>1735.7965920000001</v>
      </c>
      <c r="B3234">
        <v>95</v>
      </c>
    </row>
    <row r="3235" spans="1:2" x14ac:dyDescent="0.25">
      <c r="A3235">
        <v>1736.3338240000003</v>
      </c>
      <c r="B3235">
        <v>95</v>
      </c>
    </row>
    <row r="3236" spans="1:2" x14ac:dyDescent="0.25">
      <c r="A3236">
        <v>1736.871056</v>
      </c>
      <c r="B3236">
        <v>94</v>
      </c>
    </row>
    <row r="3237" spans="1:2" x14ac:dyDescent="0.25">
      <c r="A3237">
        <v>1737.4082880000001</v>
      </c>
      <c r="B3237">
        <v>95</v>
      </c>
    </row>
    <row r="3238" spans="1:2" x14ac:dyDescent="0.25">
      <c r="A3238">
        <v>1737.9455200000002</v>
      </c>
      <c r="B3238">
        <v>95</v>
      </c>
    </row>
    <row r="3239" spans="1:2" x14ac:dyDescent="0.25">
      <c r="A3239">
        <v>1738.4827520000003</v>
      </c>
      <c r="B3239">
        <v>95</v>
      </c>
    </row>
    <row r="3240" spans="1:2" x14ac:dyDescent="0.25">
      <c r="A3240">
        <v>1739.019984</v>
      </c>
      <c r="B3240">
        <v>95</v>
      </c>
    </row>
    <row r="3241" spans="1:2" x14ac:dyDescent="0.25">
      <c r="A3241">
        <v>1739.5572160000002</v>
      </c>
      <c r="B3241">
        <v>94</v>
      </c>
    </row>
    <row r="3242" spans="1:2" x14ac:dyDescent="0.25">
      <c r="A3242">
        <v>1740.0944480000003</v>
      </c>
      <c r="B3242">
        <v>95</v>
      </c>
    </row>
    <row r="3243" spans="1:2" x14ac:dyDescent="0.25">
      <c r="A3243">
        <v>1740.63168</v>
      </c>
      <c r="B3243">
        <v>95</v>
      </c>
    </row>
    <row r="3244" spans="1:2" x14ac:dyDescent="0.25">
      <c r="A3244">
        <v>1741.1689120000001</v>
      </c>
      <c r="B3244">
        <v>95</v>
      </c>
    </row>
    <row r="3245" spans="1:2" x14ac:dyDescent="0.25">
      <c r="A3245">
        <v>1741.7061440000002</v>
      </c>
      <c r="B3245">
        <v>94</v>
      </c>
    </row>
    <row r="3246" spans="1:2" x14ac:dyDescent="0.25">
      <c r="A3246">
        <v>1742.2433760000004</v>
      </c>
      <c r="B3246">
        <v>95</v>
      </c>
    </row>
    <row r="3247" spans="1:2" x14ac:dyDescent="0.25">
      <c r="A3247">
        <v>1742.780608</v>
      </c>
      <c r="B3247">
        <v>95</v>
      </c>
    </row>
    <row r="3248" spans="1:2" x14ac:dyDescent="0.25">
      <c r="A3248">
        <v>1743.3178400000002</v>
      </c>
      <c r="B3248">
        <v>80</v>
      </c>
    </row>
    <row r="3249" spans="1:2" x14ac:dyDescent="0.25">
      <c r="A3249">
        <v>1743.8550720000003</v>
      </c>
      <c r="B3249">
        <v>96</v>
      </c>
    </row>
    <row r="3250" spans="1:2" x14ac:dyDescent="0.25">
      <c r="A3250">
        <v>1744.392304</v>
      </c>
      <c r="B3250">
        <v>94</v>
      </c>
    </row>
    <row r="3251" spans="1:2" x14ac:dyDescent="0.25">
      <c r="A3251">
        <v>1744.9295360000001</v>
      </c>
      <c r="B3251">
        <v>95</v>
      </c>
    </row>
    <row r="3252" spans="1:2" x14ac:dyDescent="0.25">
      <c r="A3252">
        <v>1745.4667680000002</v>
      </c>
      <c r="B3252">
        <v>95</v>
      </c>
    </row>
    <row r="3253" spans="1:2" x14ac:dyDescent="0.25">
      <c r="A3253">
        <v>1746.0040000000004</v>
      </c>
      <c r="B3253">
        <v>94</v>
      </c>
    </row>
    <row r="3254" spans="1:2" x14ac:dyDescent="0.25">
      <c r="A3254">
        <v>1746.541232</v>
      </c>
      <c r="B3254">
        <v>94</v>
      </c>
    </row>
    <row r="3255" spans="1:2" x14ac:dyDescent="0.25">
      <c r="A3255">
        <v>1747.0784640000002</v>
      </c>
      <c r="B3255">
        <v>93</v>
      </c>
    </row>
    <row r="3256" spans="1:2" x14ac:dyDescent="0.25">
      <c r="A3256">
        <v>1747.6156960000003</v>
      </c>
      <c r="B3256">
        <v>92</v>
      </c>
    </row>
    <row r="3257" spans="1:2" x14ac:dyDescent="0.25">
      <c r="A3257">
        <v>1748.152928</v>
      </c>
      <c r="B3257">
        <v>92</v>
      </c>
    </row>
    <row r="3258" spans="1:2" x14ac:dyDescent="0.25">
      <c r="A3258">
        <v>1748.6901600000001</v>
      </c>
      <c r="B3258">
        <v>93</v>
      </c>
    </row>
    <row r="3259" spans="1:2" x14ac:dyDescent="0.25">
      <c r="A3259">
        <v>1749.2273920000002</v>
      </c>
      <c r="B3259">
        <v>94</v>
      </c>
    </row>
    <row r="3260" spans="1:2" x14ac:dyDescent="0.25">
      <c r="A3260">
        <v>1749.7646240000004</v>
      </c>
      <c r="B3260">
        <v>95</v>
      </c>
    </row>
    <row r="3261" spans="1:2" x14ac:dyDescent="0.25">
      <c r="A3261">
        <v>1750.301856</v>
      </c>
      <c r="B3261">
        <v>94</v>
      </c>
    </row>
    <row r="3262" spans="1:2" x14ac:dyDescent="0.25">
      <c r="A3262">
        <v>1750.8390880000002</v>
      </c>
      <c r="B3262">
        <v>95</v>
      </c>
    </row>
    <row r="3263" spans="1:2" x14ac:dyDescent="0.25">
      <c r="A3263">
        <v>1751.3763200000003</v>
      </c>
      <c r="B3263">
        <v>95</v>
      </c>
    </row>
    <row r="3264" spans="1:2" x14ac:dyDescent="0.25">
      <c r="A3264">
        <v>1751.913552</v>
      </c>
      <c r="B3264">
        <v>95</v>
      </c>
    </row>
    <row r="3265" spans="1:2" x14ac:dyDescent="0.25">
      <c r="A3265">
        <v>1752.4507840000001</v>
      </c>
      <c r="B3265">
        <v>94</v>
      </c>
    </row>
    <row r="3266" spans="1:2" x14ac:dyDescent="0.25">
      <c r="A3266">
        <v>1752.9880160000002</v>
      </c>
      <c r="B3266">
        <v>80</v>
      </c>
    </row>
    <row r="3267" spans="1:2" x14ac:dyDescent="0.25">
      <c r="A3267">
        <v>1753.5252480000004</v>
      </c>
      <c r="B3267">
        <v>93</v>
      </c>
    </row>
    <row r="3268" spans="1:2" x14ac:dyDescent="0.25">
      <c r="A3268">
        <v>1754.0624800000001</v>
      </c>
      <c r="B3268">
        <v>92</v>
      </c>
    </row>
    <row r="3269" spans="1:2" x14ac:dyDescent="0.25">
      <c r="A3269">
        <v>1754.5997120000002</v>
      </c>
      <c r="B3269">
        <v>93</v>
      </c>
    </row>
    <row r="3270" spans="1:2" x14ac:dyDescent="0.25">
      <c r="A3270">
        <v>1755.1369440000003</v>
      </c>
      <c r="B3270">
        <v>95</v>
      </c>
    </row>
    <row r="3271" spans="1:2" x14ac:dyDescent="0.25">
      <c r="A3271">
        <v>1755.674176</v>
      </c>
      <c r="B3271">
        <v>94</v>
      </c>
    </row>
    <row r="3272" spans="1:2" x14ac:dyDescent="0.25">
      <c r="A3272">
        <v>1756.2114080000001</v>
      </c>
      <c r="B3272">
        <v>93</v>
      </c>
    </row>
    <row r="3273" spans="1:2" x14ac:dyDescent="0.25">
      <c r="A3273">
        <v>1756.7486400000003</v>
      </c>
      <c r="B3273">
        <v>94</v>
      </c>
    </row>
    <row r="3274" spans="1:2" x14ac:dyDescent="0.25">
      <c r="A3274">
        <v>1757.2858720000004</v>
      </c>
      <c r="B3274">
        <v>92</v>
      </c>
    </row>
    <row r="3275" spans="1:2" x14ac:dyDescent="0.25">
      <c r="A3275">
        <v>1757.8231040000001</v>
      </c>
      <c r="B3275">
        <v>95</v>
      </c>
    </row>
    <row r="3276" spans="1:2" x14ac:dyDescent="0.25">
      <c r="A3276">
        <v>1758.3603360000002</v>
      </c>
      <c r="B3276">
        <v>94</v>
      </c>
    </row>
    <row r="3277" spans="1:2" x14ac:dyDescent="0.25">
      <c r="A3277">
        <v>1758.8975680000003</v>
      </c>
      <c r="B3277">
        <v>93</v>
      </c>
    </row>
    <row r="3278" spans="1:2" x14ac:dyDescent="0.25">
      <c r="A3278">
        <v>1759.4348</v>
      </c>
      <c r="B3278">
        <v>95</v>
      </c>
    </row>
    <row r="3279" spans="1:2" x14ac:dyDescent="0.25">
      <c r="A3279">
        <v>1759.9720320000001</v>
      </c>
      <c r="B3279">
        <v>93</v>
      </c>
    </row>
    <row r="3280" spans="1:2" x14ac:dyDescent="0.25">
      <c r="A3280">
        <v>1760.5092640000003</v>
      </c>
      <c r="B3280">
        <v>93</v>
      </c>
    </row>
    <row r="3281" spans="1:2" x14ac:dyDescent="0.25">
      <c r="A3281">
        <v>1761.0464959999999</v>
      </c>
      <c r="B3281">
        <v>93</v>
      </c>
    </row>
    <row r="3282" spans="1:2" x14ac:dyDescent="0.25">
      <c r="A3282">
        <v>1761.5837280000001</v>
      </c>
      <c r="B3282">
        <v>92</v>
      </c>
    </row>
    <row r="3283" spans="1:2" x14ac:dyDescent="0.25">
      <c r="A3283">
        <v>1762.1209600000002</v>
      </c>
      <c r="B3283">
        <v>92</v>
      </c>
    </row>
    <row r="3284" spans="1:2" x14ac:dyDescent="0.25">
      <c r="A3284">
        <v>1762.6581920000003</v>
      </c>
      <c r="B3284">
        <v>93</v>
      </c>
    </row>
    <row r="3285" spans="1:2" x14ac:dyDescent="0.25">
      <c r="A3285">
        <v>1763.195424</v>
      </c>
      <c r="B3285">
        <v>93</v>
      </c>
    </row>
    <row r="3286" spans="1:2" x14ac:dyDescent="0.25">
      <c r="A3286">
        <v>1763.7326560000001</v>
      </c>
      <c r="B3286">
        <v>92</v>
      </c>
    </row>
    <row r="3287" spans="1:2" x14ac:dyDescent="0.25">
      <c r="A3287">
        <v>1764.2698880000003</v>
      </c>
      <c r="B3287">
        <v>93</v>
      </c>
    </row>
    <row r="3288" spans="1:2" x14ac:dyDescent="0.25">
      <c r="A3288">
        <v>1764.8071199999999</v>
      </c>
      <c r="B3288">
        <v>93</v>
      </c>
    </row>
    <row r="3289" spans="1:2" x14ac:dyDescent="0.25">
      <c r="A3289">
        <v>1765.3443520000001</v>
      </c>
      <c r="B3289">
        <v>93</v>
      </c>
    </row>
    <row r="3290" spans="1:2" x14ac:dyDescent="0.25">
      <c r="A3290">
        <v>1765.8815840000002</v>
      </c>
      <c r="B3290">
        <v>94</v>
      </c>
    </row>
    <row r="3291" spans="1:2" x14ac:dyDescent="0.25">
      <c r="A3291">
        <v>1766.4188160000003</v>
      </c>
      <c r="B3291">
        <v>92</v>
      </c>
    </row>
    <row r="3292" spans="1:2" x14ac:dyDescent="0.25">
      <c r="A3292">
        <v>1766.956048</v>
      </c>
      <c r="B3292">
        <v>93</v>
      </c>
    </row>
    <row r="3293" spans="1:2" x14ac:dyDescent="0.25">
      <c r="A3293">
        <v>1767.4932800000001</v>
      </c>
      <c r="B3293">
        <v>93</v>
      </c>
    </row>
    <row r="3294" spans="1:2" x14ac:dyDescent="0.25">
      <c r="A3294">
        <v>1768.0305120000003</v>
      </c>
      <c r="B3294">
        <v>91</v>
      </c>
    </row>
    <row r="3295" spans="1:2" x14ac:dyDescent="0.25">
      <c r="A3295">
        <v>1768.5677439999999</v>
      </c>
      <c r="B3295">
        <v>92</v>
      </c>
    </row>
    <row r="3296" spans="1:2" x14ac:dyDescent="0.25">
      <c r="A3296">
        <v>1769.1049760000001</v>
      </c>
      <c r="B3296">
        <v>92</v>
      </c>
    </row>
    <row r="3297" spans="1:2" x14ac:dyDescent="0.25">
      <c r="A3297">
        <v>1769.6422080000002</v>
      </c>
      <c r="B3297">
        <v>92</v>
      </c>
    </row>
    <row r="3298" spans="1:2" x14ac:dyDescent="0.25">
      <c r="A3298">
        <v>1770.1794400000003</v>
      </c>
      <c r="B3298">
        <v>93</v>
      </c>
    </row>
    <row r="3299" spans="1:2" x14ac:dyDescent="0.25">
      <c r="A3299">
        <v>1770.716672</v>
      </c>
      <c r="B3299">
        <v>92</v>
      </c>
    </row>
    <row r="3300" spans="1:2" x14ac:dyDescent="0.25">
      <c r="A3300">
        <v>1771.2539040000001</v>
      </c>
      <c r="B3300">
        <v>93</v>
      </c>
    </row>
    <row r="3301" spans="1:2" x14ac:dyDescent="0.25">
      <c r="A3301">
        <v>1771.7911360000003</v>
      </c>
      <c r="B3301">
        <v>92</v>
      </c>
    </row>
    <row r="3302" spans="1:2" x14ac:dyDescent="0.25">
      <c r="A3302">
        <v>1772.328368</v>
      </c>
      <c r="B3302">
        <v>94</v>
      </c>
    </row>
    <row r="3303" spans="1:2" x14ac:dyDescent="0.25">
      <c r="A3303">
        <v>1772.8656000000001</v>
      </c>
      <c r="B3303">
        <v>92</v>
      </c>
    </row>
    <row r="3304" spans="1:2" x14ac:dyDescent="0.25">
      <c r="A3304">
        <v>1773.4028320000002</v>
      </c>
      <c r="B3304">
        <v>93</v>
      </c>
    </row>
    <row r="3305" spans="1:2" x14ac:dyDescent="0.25">
      <c r="A3305">
        <v>1773.9400640000003</v>
      </c>
      <c r="B3305">
        <v>92</v>
      </c>
    </row>
    <row r="3306" spans="1:2" x14ac:dyDescent="0.25">
      <c r="A3306">
        <v>1774.477296</v>
      </c>
      <c r="B3306">
        <v>92</v>
      </c>
    </row>
    <row r="3307" spans="1:2" x14ac:dyDescent="0.25">
      <c r="A3307">
        <v>1775.0145280000002</v>
      </c>
      <c r="B3307">
        <v>93</v>
      </c>
    </row>
    <row r="3308" spans="1:2" x14ac:dyDescent="0.25">
      <c r="A3308">
        <v>1775.5517600000003</v>
      </c>
      <c r="B3308">
        <v>92</v>
      </c>
    </row>
    <row r="3309" spans="1:2" x14ac:dyDescent="0.25">
      <c r="A3309">
        <v>1776.088992</v>
      </c>
      <c r="B3309">
        <v>93</v>
      </c>
    </row>
    <row r="3310" spans="1:2" x14ac:dyDescent="0.25">
      <c r="A3310">
        <v>1776.6262240000001</v>
      </c>
      <c r="B3310">
        <v>92</v>
      </c>
    </row>
    <row r="3311" spans="1:2" x14ac:dyDescent="0.25">
      <c r="A3311">
        <v>1777.1634560000002</v>
      </c>
      <c r="B3311">
        <v>94</v>
      </c>
    </row>
    <row r="3312" spans="1:2" x14ac:dyDescent="0.25">
      <c r="A3312">
        <v>1777.7006880000004</v>
      </c>
      <c r="B3312">
        <v>94</v>
      </c>
    </row>
    <row r="3313" spans="1:2" x14ac:dyDescent="0.25">
      <c r="A3313">
        <v>1778.23792</v>
      </c>
      <c r="B3313">
        <v>93</v>
      </c>
    </row>
    <row r="3314" spans="1:2" x14ac:dyDescent="0.25">
      <c r="A3314">
        <v>1778.7751520000002</v>
      </c>
      <c r="B3314">
        <v>92</v>
      </c>
    </row>
    <row r="3315" spans="1:2" x14ac:dyDescent="0.25">
      <c r="A3315">
        <v>1779.3123840000003</v>
      </c>
      <c r="B3315">
        <v>92</v>
      </c>
    </row>
    <row r="3316" spans="1:2" x14ac:dyDescent="0.25">
      <c r="A3316">
        <v>1779.849616</v>
      </c>
      <c r="B3316">
        <v>93</v>
      </c>
    </row>
    <row r="3317" spans="1:2" x14ac:dyDescent="0.25">
      <c r="A3317">
        <v>1780.3868480000001</v>
      </c>
      <c r="B3317">
        <v>92</v>
      </c>
    </row>
    <row r="3318" spans="1:2" x14ac:dyDescent="0.25">
      <c r="A3318">
        <v>1780.9240800000002</v>
      </c>
      <c r="B3318">
        <v>92</v>
      </c>
    </row>
    <row r="3319" spans="1:2" x14ac:dyDescent="0.25">
      <c r="A3319">
        <v>1781.4613120000004</v>
      </c>
      <c r="B3319">
        <v>92</v>
      </c>
    </row>
    <row r="3320" spans="1:2" x14ac:dyDescent="0.25">
      <c r="A3320">
        <v>1781.998544</v>
      </c>
      <c r="B3320">
        <v>92</v>
      </c>
    </row>
    <row r="3321" spans="1:2" x14ac:dyDescent="0.25">
      <c r="A3321">
        <v>1782.5357760000002</v>
      </c>
      <c r="B3321">
        <v>93</v>
      </c>
    </row>
    <row r="3322" spans="1:2" x14ac:dyDescent="0.25">
      <c r="A3322">
        <v>1783.0730080000003</v>
      </c>
      <c r="B3322">
        <v>91</v>
      </c>
    </row>
    <row r="3323" spans="1:2" x14ac:dyDescent="0.25">
      <c r="A3323">
        <v>1783.61024</v>
      </c>
      <c r="B3323">
        <v>91</v>
      </c>
    </row>
    <row r="3324" spans="1:2" x14ac:dyDescent="0.25">
      <c r="A3324">
        <v>1784.1474720000001</v>
      </c>
      <c r="B3324">
        <v>93</v>
      </c>
    </row>
    <row r="3325" spans="1:2" x14ac:dyDescent="0.25">
      <c r="A3325">
        <v>1784.6847040000002</v>
      </c>
      <c r="B3325">
        <v>93</v>
      </c>
    </row>
    <row r="3326" spans="1:2" x14ac:dyDescent="0.25">
      <c r="A3326">
        <v>1785.2219360000004</v>
      </c>
      <c r="B3326">
        <v>91</v>
      </c>
    </row>
    <row r="3327" spans="1:2" x14ac:dyDescent="0.25">
      <c r="A3327">
        <v>1785.759168</v>
      </c>
      <c r="B3327">
        <v>91</v>
      </c>
    </row>
    <row r="3328" spans="1:2" x14ac:dyDescent="0.25">
      <c r="A3328">
        <v>1786.2964000000002</v>
      </c>
      <c r="B3328">
        <v>91</v>
      </c>
    </row>
    <row r="3329" spans="1:2" x14ac:dyDescent="0.25">
      <c r="A3329">
        <v>1786.8336320000003</v>
      </c>
      <c r="B3329">
        <v>92</v>
      </c>
    </row>
    <row r="3330" spans="1:2" x14ac:dyDescent="0.25">
      <c r="A3330">
        <v>1787.370864</v>
      </c>
      <c r="B3330">
        <v>93</v>
      </c>
    </row>
    <row r="3331" spans="1:2" x14ac:dyDescent="0.25">
      <c r="A3331">
        <v>1787.9080960000001</v>
      </c>
      <c r="B3331">
        <v>92</v>
      </c>
    </row>
    <row r="3332" spans="1:2" x14ac:dyDescent="0.25">
      <c r="A3332">
        <v>1788.4453280000002</v>
      </c>
      <c r="B3332">
        <v>91</v>
      </c>
    </row>
    <row r="3333" spans="1:2" x14ac:dyDescent="0.25">
      <c r="A3333">
        <v>1788.9825600000004</v>
      </c>
      <c r="B3333">
        <v>91</v>
      </c>
    </row>
    <row r="3334" spans="1:2" x14ac:dyDescent="0.25">
      <c r="A3334">
        <v>1789.5197920000001</v>
      </c>
      <c r="B3334">
        <v>91</v>
      </c>
    </row>
    <row r="3335" spans="1:2" x14ac:dyDescent="0.25">
      <c r="A3335">
        <v>1790.0570240000002</v>
      </c>
      <c r="B3335">
        <v>91</v>
      </c>
    </row>
    <row r="3336" spans="1:2" x14ac:dyDescent="0.25">
      <c r="A3336">
        <v>1790.5942560000003</v>
      </c>
      <c r="B3336">
        <v>91</v>
      </c>
    </row>
    <row r="3337" spans="1:2" x14ac:dyDescent="0.25">
      <c r="A3337">
        <v>1791.131488</v>
      </c>
      <c r="B3337">
        <v>93</v>
      </c>
    </row>
    <row r="3338" spans="1:2" x14ac:dyDescent="0.25">
      <c r="A3338">
        <v>1791.6687200000001</v>
      </c>
      <c r="B3338">
        <v>91</v>
      </c>
    </row>
    <row r="3339" spans="1:2" x14ac:dyDescent="0.25">
      <c r="A3339">
        <v>1792.2059520000003</v>
      </c>
      <c r="B3339">
        <v>92</v>
      </c>
    </row>
    <row r="3340" spans="1:2" x14ac:dyDescent="0.25">
      <c r="A3340">
        <v>1792.7431839999999</v>
      </c>
      <c r="B3340">
        <v>91</v>
      </c>
    </row>
    <row r="3341" spans="1:2" x14ac:dyDescent="0.25">
      <c r="A3341">
        <v>1793.2804160000001</v>
      </c>
      <c r="B3341">
        <v>92</v>
      </c>
    </row>
    <row r="3342" spans="1:2" x14ac:dyDescent="0.25">
      <c r="A3342">
        <v>1793.8176480000002</v>
      </c>
      <c r="B3342">
        <v>93</v>
      </c>
    </row>
    <row r="3343" spans="1:2" x14ac:dyDescent="0.25">
      <c r="A3343">
        <v>1794.3548800000003</v>
      </c>
      <c r="B3343">
        <v>91</v>
      </c>
    </row>
    <row r="3344" spans="1:2" x14ac:dyDescent="0.25">
      <c r="A3344">
        <v>1794.892112</v>
      </c>
      <c r="B3344">
        <v>91</v>
      </c>
    </row>
    <row r="3345" spans="1:2" x14ac:dyDescent="0.25">
      <c r="A3345">
        <v>1795.4293440000001</v>
      </c>
      <c r="B3345">
        <v>91</v>
      </c>
    </row>
    <row r="3346" spans="1:2" x14ac:dyDescent="0.25">
      <c r="A3346">
        <v>1795.9665760000003</v>
      </c>
      <c r="B3346">
        <v>91</v>
      </c>
    </row>
    <row r="3347" spans="1:2" x14ac:dyDescent="0.25">
      <c r="A3347">
        <v>1796.5038079999999</v>
      </c>
      <c r="B3347">
        <v>92</v>
      </c>
    </row>
    <row r="3348" spans="1:2" x14ac:dyDescent="0.25">
      <c r="A3348">
        <v>1797.0410400000001</v>
      </c>
      <c r="B3348">
        <v>91</v>
      </c>
    </row>
    <row r="3349" spans="1:2" x14ac:dyDescent="0.25">
      <c r="A3349">
        <v>1797.5782720000002</v>
      </c>
      <c r="B3349">
        <v>91</v>
      </c>
    </row>
    <row r="3350" spans="1:2" x14ac:dyDescent="0.25">
      <c r="A3350">
        <v>1798.1155040000003</v>
      </c>
      <c r="B3350">
        <v>91</v>
      </c>
    </row>
    <row r="3351" spans="1:2" x14ac:dyDescent="0.25">
      <c r="A3351">
        <v>1798.652736</v>
      </c>
      <c r="B3351">
        <v>91</v>
      </c>
    </row>
    <row r="3352" spans="1:2" x14ac:dyDescent="0.25">
      <c r="A3352">
        <v>1799.1899680000001</v>
      </c>
      <c r="B3352">
        <v>89</v>
      </c>
    </row>
    <row r="3353" spans="1:2" x14ac:dyDescent="0.25">
      <c r="A3353">
        <v>1799.7272000000003</v>
      </c>
      <c r="B3353">
        <v>91</v>
      </c>
    </row>
    <row r="3354" spans="1:2" x14ac:dyDescent="0.25">
      <c r="A3354">
        <v>1800.2644319999999</v>
      </c>
      <c r="B3354">
        <v>91</v>
      </c>
    </row>
    <row r="3355" spans="1:2" x14ac:dyDescent="0.25">
      <c r="A3355">
        <v>1800.8016640000001</v>
      </c>
      <c r="B3355">
        <v>90</v>
      </c>
    </row>
    <row r="3356" spans="1:2" x14ac:dyDescent="0.25">
      <c r="A3356">
        <v>1801.3388960000002</v>
      </c>
      <c r="B3356">
        <v>91</v>
      </c>
    </row>
    <row r="3357" spans="1:2" x14ac:dyDescent="0.25">
      <c r="A3357">
        <v>1801.8761280000003</v>
      </c>
      <c r="B3357">
        <v>90</v>
      </c>
    </row>
    <row r="3358" spans="1:2" x14ac:dyDescent="0.25">
      <c r="A3358">
        <v>1802.41336</v>
      </c>
      <c r="B3358">
        <v>91</v>
      </c>
    </row>
    <row r="3359" spans="1:2" x14ac:dyDescent="0.25">
      <c r="A3359">
        <v>1802.9505920000001</v>
      </c>
      <c r="B3359">
        <v>91</v>
      </c>
    </row>
    <row r="3360" spans="1:2" x14ac:dyDescent="0.25">
      <c r="A3360">
        <v>1803.4878240000003</v>
      </c>
      <c r="B3360">
        <v>92</v>
      </c>
    </row>
    <row r="3361" spans="1:2" x14ac:dyDescent="0.25">
      <c r="A3361">
        <v>1804.0250559999999</v>
      </c>
      <c r="B3361">
        <v>91</v>
      </c>
    </row>
    <row r="3362" spans="1:2" x14ac:dyDescent="0.25">
      <c r="A3362">
        <v>1804.5622880000001</v>
      </c>
      <c r="B3362">
        <v>91</v>
      </c>
    </row>
    <row r="3363" spans="1:2" x14ac:dyDescent="0.25">
      <c r="A3363">
        <v>1805.0995200000002</v>
      </c>
      <c r="B3363">
        <v>91</v>
      </c>
    </row>
    <row r="3364" spans="1:2" x14ac:dyDescent="0.25">
      <c r="A3364">
        <v>1805.6367520000003</v>
      </c>
      <c r="B3364">
        <v>92</v>
      </c>
    </row>
    <row r="3365" spans="1:2" x14ac:dyDescent="0.25">
      <c r="A3365">
        <v>1806.173984</v>
      </c>
      <c r="B3365">
        <v>91</v>
      </c>
    </row>
    <row r="3366" spans="1:2" x14ac:dyDescent="0.25">
      <c r="A3366">
        <v>1806.7112160000001</v>
      </c>
      <c r="B3366">
        <v>91</v>
      </c>
    </row>
    <row r="3367" spans="1:2" x14ac:dyDescent="0.25">
      <c r="A3367">
        <v>1807.2484480000003</v>
      </c>
      <c r="B3367">
        <v>91</v>
      </c>
    </row>
    <row r="3368" spans="1:2" x14ac:dyDescent="0.25">
      <c r="A3368">
        <v>1807.78568</v>
      </c>
      <c r="B3368">
        <v>91</v>
      </c>
    </row>
    <row r="3369" spans="1:2" x14ac:dyDescent="0.25">
      <c r="A3369">
        <v>1808.3229120000001</v>
      </c>
      <c r="B3369">
        <v>91</v>
      </c>
    </row>
    <row r="3370" spans="1:2" x14ac:dyDescent="0.25">
      <c r="A3370">
        <v>1808.8601440000002</v>
      </c>
      <c r="B3370">
        <v>90</v>
      </c>
    </row>
    <row r="3371" spans="1:2" x14ac:dyDescent="0.25">
      <c r="A3371">
        <v>1809.3973760000003</v>
      </c>
      <c r="B3371">
        <v>91</v>
      </c>
    </row>
    <row r="3372" spans="1:2" x14ac:dyDescent="0.25">
      <c r="A3372">
        <v>1809.934608</v>
      </c>
      <c r="B3372">
        <v>91</v>
      </c>
    </row>
    <row r="3373" spans="1:2" x14ac:dyDescent="0.25">
      <c r="A3373">
        <v>1810.4718400000002</v>
      </c>
      <c r="B3373">
        <v>90</v>
      </c>
    </row>
    <row r="3374" spans="1:2" x14ac:dyDescent="0.25">
      <c r="A3374">
        <v>1811.0090720000003</v>
      </c>
      <c r="B3374">
        <v>91</v>
      </c>
    </row>
    <row r="3375" spans="1:2" x14ac:dyDescent="0.25">
      <c r="A3375">
        <v>1811.546304</v>
      </c>
      <c r="B3375">
        <v>96</v>
      </c>
    </row>
    <row r="3376" spans="1:2" x14ac:dyDescent="0.25">
      <c r="A3376">
        <v>1812.0835360000001</v>
      </c>
      <c r="B3376">
        <v>91</v>
      </c>
    </row>
    <row r="3377" spans="1:2" x14ac:dyDescent="0.25">
      <c r="A3377">
        <v>1812.6207680000002</v>
      </c>
      <c r="B3377">
        <v>88</v>
      </c>
    </row>
    <row r="3378" spans="1:2" x14ac:dyDescent="0.25">
      <c r="A3378">
        <v>1813.1580000000004</v>
      </c>
      <c r="B3378">
        <v>91</v>
      </c>
    </row>
    <row r="3379" spans="1:2" x14ac:dyDescent="0.25">
      <c r="A3379">
        <v>1813.695232</v>
      </c>
      <c r="B3379">
        <v>91</v>
      </c>
    </row>
    <row r="3380" spans="1:2" x14ac:dyDescent="0.25">
      <c r="A3380">
        <v>1814.2324640000002</v>
      </c>
      <c r="B3380">
        <v>91</v>
      </c>
    </row>
    <row r="3381" spans="1:2" x14ac:dyDescent="0.25">
      <c r="A3381">
        <v>1814.7696960000003</v>
      </c>
      <c r="B3381">
        <v>90</v>
      </c>
    </row>
    <row r="3382" spans="1:2" x14ac:dyDescent="0.25">
      <c r="A3382">
        <v>1815.306928</v>
      </c>
      <c r="B3382">
        <v>91</v>
      </c>
    </row>
    <row r="3383" spans="1:2" x14ac:dyDescent="0.25">
      <c r="A3383">
        <v>1815.8441600000001</v>
      </c>
      <c r="B3383">
        <v>91</v>
      </c>
    </row>
    <row r="3384" spans="1:2" x14ac:dyDescent="0.25">
      <c r="A3384">
        <v>1816.3813920000002</v>
      </c>
      <c r="B3384">
        <v>90</v>
      </c>
    </row>
    <row r="3385" spans="1:2" x14ac:dyDescent="0.25">
      <c r="A3385">
        <v>1816.9186240000004</v>
      </c>
      <c r="B3385">
        <v>90</v>
      </c>
    </row>
    <row r="3386" spans="1:2" x14ac:dyDescent="0.25">
      <c r="A3386">
        <v>1817.455856</v>
      </c>
      <c r="B3386">
        <v>96</v>
      </c>
    </row>
    <row r="3387" spans="1:2" x14ac:dyDescent="0.25">
      <c r="A3387">
        <v>1817.9930880000002</v>
      </c>
      <c r="B3387">
        <v>89</v>
      </c>
    </row>
    <row r="3388" spans="1:2" x14ac:dyDescent="0.25">
      <c r="A3388">
        <v>1818.5303200000003</v>
      </c>
      <c r="B3388">
        <v>91</v>
      </c>
    </row>
    <row r="3389" spans="1:2" x14ac:dyDescent="0.25">
      <c r="A3389">
        <v>1819.067552</v>
      </c>
      <c r="B3389">
        <v>90</v>
      </c>
    </row>
    <row r="3390" spans="1:2" x14ac:dyDescent="0.25">
      <c r="A3390">
        <v>1819.6047840000001</v>
      </c>
      <c r="B3390">
        <v>91</v>
      </c>
    </row>
    <row r="3391" spans="1:2" x14ac:dyDescent="0.25">
      <c r="A3391">
        <v>1820.1420160000002</v>
      </c>
      <c r="B3391">
        <v>88</v>
      </c>
    </row>
    <row r="3392" spans="1:2" x14ac:dyDescent="0.25">
      <c r="A3392">
        <v>1820.6792480000004</v>
      </c>
      <c r="B3392">
        <v>90</v>
      </c>
    </row>
    <row r="3393" spans="1:2" x14ac:dyDescent="0.25">
      <c r="A3393">
        <v>1821.21648</v>
      </c>
      <c r="B3393">
        <v>90</v>
      </c>
    </row>
    <row r="3394" spans="1:2" x14ac:dyDescent="0.25">
      <c r="A3394">
        <v>1821.7537120000002</v>
      </c>
      <c r="B3394">
        <v>88</v>
      </c>
    </row>
    <row r="3395" spans="1:2" x14ac:dyDescent="0.25">
      <c r="A3395">
        <v>1822.2909440000003</v>
      </c>
      <c r="B3395">
        <v>90</v>
      </c>
    </row>
    <row r="3396" spans="1:2" x14ac:dyDescent="0.25">
      <c r="A3396">
        <v>1822.828176</v>
      </c>
      <c r="B3396">
        <v>90</v>
      </c>
    </row>
    <row r="3397" spans="1:2" x14ac:dyDescent="0.25">
      <c r="A3397">
        <v>1823.3654080000001</v>
      </c>
      <c r="B3397">
        <v>90</v>
      </c>
    </row>
    <row r="3398" spans="1:2" x14ac:dyDescent="0.25">
      <c r="A3398">
        <v>1823.9026400000002</v>
      </c>
      <c r="B3398">
        <v>91</v>
      </c>
    </row>
    <row r="3399" spans="1:2" x14ac:dyDescent="0.25">
      <c r="A3399">
        <v>1824.4398720000004</v>
      </c>
      <c r="B3399">
        <v>90</v>
      </c>
    </row>
    <row r="3400" spans="1:2" x14ac:dyDescent="0.25">
      <c r="A3400">
        <v>1824.9771040000001</v>
      </c>
      <c r="B3400">
        <v>90</v>
      </c>
    </row>
    <row r="3401" spans="1:2" x14ac:dyDescent="0.25">
      <c r="A3401">
        <v>1825.5143360000002</v>
      </c>
      <c r="B3401">
        <v>90</v>
      </c>
    </row>
    <row r="3402" spans="1:2" x14ac:dyDescent="0.25">
      <c r="A3402">
        <v>1826.0515680000003</v>
      </c>
      <c r="B3402">
        <v>90</v>
      </c>
    </row>
    <row r="3403" spans="1:2" x14ac:dyDescent="0.25">
      <c r="A3403">
        <v>1826.5888</v>
      </c>
      <c r="B3403">
        <v>89</v>
      </c>
    </row>
    <row r="3404" spans="1:2" x14ac:dyDescent="0.25">
      <c r="A3404">
        <v>1827.1260320000001</v>
      </c>
      <c r="B3404">
        <v>89</v>
      </c>
    </row>
    <row r="3405" spans="1:2" x14ac:dyDescent="0.25">
      <c r="A3405">
        <v>1827.6632640000003</v>
      </c>
      <c r="B3405">
        <v>91</v>
      </c>
    </row>
    <row r="3406" spans="1:2" x14ac:dyDescent="0.25">
      <c r="A3406">
        <v>1828.2004959999999</v>
      </c>
      <c r="B3406">
        <v>90</v>
      </c>
    </row>
    <row r="3407" spans="1:2" x14ac:dyDescent="0.25">
      <c r="A3407">
        <v>1828.7377280000001</v>
      </c>
      <c r="B3407">
        <v>90</v>
      </c>
    </row>
    <row r="3408" spans="1:2" x14ac:dyDescent="0.25">
      <c r="A3408">
        <v>1829.2749600000002</v>
      </c>
      <c r="B3408">
        <v>93</v>
      </c>
    </row>
    <row r="3409" spans="1:2" x14ac:dyDescent="0.25">
      <c r="A3409">
        <v>1829.8121920000003</v>
      </c>
      <c r="B3409">
        <v>90</v>
      </c>
    </row>
    <row r="3410" spans="1:2" x14ac:dyDescent="0.25">
      <c r="A3410">
        <v>1830.349424</v>
      </c>
      <c r="B3410">
        <v>89</v>
      </c>
    </row>
    <row r="3411" spans="1:2" x14ac:dyDescent="0.25">
      <c r="A3411">
        <v>1830.8866560000001</v>
      </c>
      <c r="B3411">
        <v>91</v>
      </c>
    </row>
    <row r="3412" spans="1:2" x14ac:dyDescent="0.25">
      <c r="A3412">
        <v>1831.4238880000003</v>
      </c>
      <c r="B3412">
        <v>90</v>
      </c>
    </row>
    <row r="3413" spans="1:2" x14ac:dyDescent="0.25">
      <c r="A3413">
        <v>1831.9611199999999</v>
      </c>
      <c r="B3413">
        <v>89</v>
      </c>
    </row>
    <row r="3414" spans="1:2" x14ac:dyDescent="0.25">
      <c r="A3414">
        <v>1832.4983520000001</v>
      </c>
      <c r="B3414">
        <v>90</v>
      </c>
    </row>
    <row r="3415" spans="1:2" x14ac:dyDescent="0.25">
      <c r="A3415">
        <v>1833.0355840000002</v>
      </c>
      <c r="B3415">
        <v>87</v>
      </c>
    </row>
    <row r="3416" spans="1:2" x14ac:dyDescent="0.25">
      <c r="A3416">
        <v>1833.5728160000003</v>
      </c>
      <c r="B3416">
        <v>89</v>
      </c>
    </row>
    <row r="3417" spans="1:2" x14ac:dyDescent="0.25">
      <c r="A3417">
        <v>1834.110048</v>
      </c>
      <c r="B3417">
        <v>91</v>
      </c>
    </row>
    <row r="3418" spans="1:2" x14ac:dyDescent="0.25">
      <c r="A3418">
        <v>1834.6472800000001</v>
      </c>
      <c r="B3418">
        <v>89</v>
      </c>
    </row>
    <row r="3419" spans="1:2" x14ac:dyDescent="0.25">
      <c r="A3419">
        <v>1835.1845120000003</v>
      </c>
      <c r="B3419">
        <v>90</v>
      </c>
    </row>
    <row r="3420" spans="1:2" x14ac:dyDescent="0.25">
      <c r="A3420">
        <v>1835.7217439999999</v>
      </c>
      <c r="B3420">
        <v>89</v>
      </c>
    </row>
    <row r="3421" spans="1:2" x14ac:dyDescent="0.25">
      <c r="A3421">
        <v>1836.2589760000001</v>
      </c>
      <c r="B3421">
        <v>89</v>
      </c>
    </row>
    <row r="3422" spans="1:2" x14ac:dyDescent="0.25">
      <c r="A3422">
        <v>1836.7962080000002</v>
      </c>
      <c r="B3422">
        <v>89</v>
      </c>
    </row>
    <row r="3423" spans="1:2" x14ac:dyDescent="0.25">
      <c r="A3423">
        <v>1837.3334400000003</v>
      </c>
      <c r="B3423">
        <v>89</v>
      </c>
    </row>
    <row r="3424" spans="1:2" x14ac:dyDescent="0.25">
      <c r="A3424">
        <v>1837.870672</v>
      </c>
      <c r="B3424">
        <v>105</v>
      </c>
    </row>
    <row r="3425" spans="1:2" x14ac:dyDescent="0.25">
      <c r="A3425">
        <v>1838.4079040000001</v>
      </c>
      <c r="B3425">
        <v>88</v>
      </c>
    </row>
    <row r="3426" spans="1:2" x14ac:dyDescent="0.25">
      <c r="A3426">
        <v>1838.9451360000003</v>
      </c>
      <c r="B3426">
        <v>89</v>
      </c>
    </row>
    <row r="3427" spans="1:2" x14ac:dyDescent="0.25">
      <c r="A3427">
        <v>1839.482368</v>
      </c>
      <c r="B3427">
        <v>88</v>
      </c>
    </row>
    <row r="3428" spans="1:2" x14ac:dyDescent="0.25">
      <c r="A3428">
        <v>1840.0196000000001</v>
      </c>
      <c r="B3428">
        <v>89</v>
      </c>
    </row>
    <row r="3429" spans="1:2" x14ac:dyDescent="0.25">
      <c r="A3429">
        <v>1840.5568320000002</v>
      </c>
      <c r="B3429">
        <v>88</v>
      </c>
    </row>
    <row r="3430" spans="1:2" x14ac:dyDescent="0.25">
      <c r="A3430">
        <v>1841.0940640000003</v>
      </c>
      <c r="B3430">
        <v>89</v>
      </c>
    </row>
    <row r="3431" spans="1:2" x14ac:dyDescent="0.25">
      <c r="A3431">
        <v>1841.631296</v>
      </c>
      <c r="B3431">
        <v>88</v>
      </c>
    </row>
    <row r="3432" spans="1:2" x14ac:dyDescent="0.25">
      <c r="A3432">
        <v>1842.1685280000002</v>
      </c>
      <c r="B3432">
        <v>89</v>
      </c>
    </row>
    <row r="3433" spans="1:2" x14ac:dyDescent="0.25">
      <c r="A3433">
        <v>1842.7057600000003</v>
      </c>
      <c r="B3433">
        <v>89</v>
      </c>
    </row>
    <row r="3434" spans="1:2" x14ac:dyDescent="0.25">
      <c r="A3434">
        <v>1843.242992</v>
      </c>
      <c r="B3434">
        <v>88</v>
      </c>
    </row>
    <row r="3435" spans="1:2" x14ac:dyDescent="0.25">
      <c r="A3435">
        <v>1843.7802240000001</v>
      </c>
      <c r="B3435">
        <v>88</v>
      </c>
    </row>
    <row r="3436" spans="1:2" x14ac:dyDescent="0.25">
      <c r="A3436">
        <v>1844.3174560000002</v>
      </c>
      <c r="B3436">
        <v>88</v>
      </c>
    </row>
    <row r="3437" spans="1:2" x14ac:dyDescent="0.25">
      <c r="A3437">
        <v>1844.8546880000004</v>
      </c>
      <c r="B3437">
        <v>89</v>
      </c>
    </row>
    <row r="3438" spans="1:2" x14ac:dyDescent="0.25">
      <c r="A3438">
        <v>1845.39192</v>
      </c>
      <c r="B3438">
        <v>88</v>
      </c>
    </row>
    <row r="3439" spans="1:2" x14ac:dyDescent="0.25">
      <c r="A3439">
        <v>1845.9291520000002</v>
      </c>
      <c r="B3439">
        <v>88</v>
      </c>
    </row>
    <row r="3440" spans="1:2" x14ac:dyDescent="0.25">
      <c r="A3440">
        <v>1846.4663840000003</v>
      </c>
      <c r="B3440">
        <v>88</v>
      </c>
    </row>
    <row r="3441" spans="1:2" x14ac:dyDescent="0.25">
      <c r="A3441">
        <v>1847.003616</v>
      </c>
      <c r="B3441">
        <v>88</v>
      </c>
    </row>
    <row r="3442" spans="1:2" x14ac:dyDescent="0.25">
      <c r="A3442">
        <v>1847.5408480000001</v>
      </c>
      <c r="B3442">
        <v>88</v>
      </c>
    </row>
    <row r="3443" spans="1:2" x14ac:dyDescent="0.25">
      <c r="A3443">
        <v>1848.0780800000002</v>
      </c>
      <c r="B3443">
        <v>89</v>
      </c>
    </row>
    <row r="3444" spans="1:2" x14ac:dyDescent="0.25">
      <c r="A3444">
        <v>1848.6153120000004</v>
      </c>
      <c r="B3444">
        <v>89</v>
      </c>
    </row>
    <row r="3445" spans="1:2" x14ac:dyDescent="0.25">
      <c r="A3445">
        <v>1849.152544</v>
      </c>
      <c r="B3445">
        <v>87</v>
      </c>
    </row>
    <row r="3446" spans="1:2" x14ac:dyDescent="0.25">
      <c r="A3446">
        <v>1849.6897760000002</v>
      </c>
      <c r="B3446">
        <v>87</v>
      </c>
    </row>
    <row r="3447" spans="1:2" x14ac:dyDescent="0.25">
      <c r="A3447">
        <v>1850.2270080000003</v>
      </c>
      <c r="B3447">
        <v>88</v>
      </c>
    </row>
    <row r="3448" spans="1:2" x14ac:dyDescent="0.25">
      <c r="A3448">
        <v>1850.76424</v>
      </c>
      <c r="B3448">
        <v>88</v>
      </c>
    </row>
    <row r="3449" spans="1:2" x14ac:dyDescent="0.25">
      <c r="A3449">
        <v>1851.3014720000001</v>
      </c>
      <c r="B3449">
        <v>88</v>
      </c>
    </row>
    <row r="3450" spans="1:2" x14ac:dyDescent="0.25">
      <c r="A3450">
        <v>1851.8387040000002</v>
      </c>
      <c r="B3450">
        <v>88</v>
      </c>
    </row>
    <row r="3451" spans="1:2" x14ac:dyDescent="0.25">
      <c r="A3451">
        <v>1852.3759360000004</v>
      </c>
      <c r="B3451">
        <v>88</v>
      </c>
    </row>
    <row r="3452" spans="1:2" x14ac:dyDescent="0.25">
      <c r="A3452">
        <v>1852.913168</v>
      </c>
      <c r="B3452">
        <v>88</v>
      </c>
    </row>
    <row r="3453" spans="1:2" x14ac:dyDescent="0.25">
      <c r="A3453">
        <v>1853.4504000000002</v>
      </c>
      <c r="B3453">
        <v>89</v>
      </c>
    </row>
    <row r="3454" spans="1:2" x14ac:dyDescent="0.25">
      <c r="A3454">
        <v>1853.9876320000003</v>
      </c>
      <c r="B3454">
        <v>88</v>
      </c>
    </row>
    <row r="3455" spans="1:2" x14ac:dyDescent="0.25">
      <c r="A3455">
        <v>1854.524864</v>
      </c>
      <c r="B3455">
        <v>88</v>
      </c>
    </row>
    <row r="3456" spans="1:2" x14ac:dyDescent="0.25">
      <c r="A3456">
        <v>1855.0620960000001</v>
      </c>
      <c r="B3456">
        <v>89</v>
      </c>
    </row>
    <row r="3457" spans="1:2" x14ac:dyDescent="0.25">
      <c r="A3457">
        <v>1855.5993280000002</v>
      </c>
      <c r="B3457">
        <v>87</v>
      </c>
    </row>
    <row r="3458" spans="1:2" x14ac:dyDescent="0.25">
      <c r="A3458">
        <v>1856.1365600000004</v>
      </c>
      <c r="B3458">
        <v>85</v>
      </c>
    </row>
    <row r="3459" spans="1:2" x14ac:dyDescent="0.25">
      <c r="A3459">
        <v>1856.673792</v>
      </c>
      <c r="B3459">
        <v>88</v>
      </c>
    </row>
    <row r="3460" spans="1:2" x14ac:dyDescent="0.25">
      <c r="A3460">
        <v>1857.2110240000002</v>
      </c>
      <c r="B3460">
        <v>88</v>
      </c>
    </row>
    <row r="3461" spans="1:2" x14ac:dyDescent="0.25">
      <c r="A3461">
        <v>1857.7482560000003</v>
      </c>
      <c r="B3461">
        <v>87</v>
      </c>
    </row>
    <row r="3462" spans="1:2" x14ac:dyDescent="0.25">
      <c r="A3462">
        <v>1858.285488</v>
      </c>
      <c r="B3462">
        <v>89</v>
      </c>
    </row>
    <row r="3463" spans="1:2" x14ac:dyDescent="0.25">
      <c r="A3463">
        <v>1858.8227200000001</v>
      </c>
      <c r="B3463">
        <v>88</v>
      </c>
    </row>
    <row r="3464" spans="1:2" x14ac:dyDescent="0.25">
      <c r="A3464">
        <v>1859.3599520000002</v>
      </c>
      <c r="B3464">
        <v>88</v>
      </c>
    </row>
    <row r="3465" spans="1:2" x14ac:dyDescent="0.25">
      <c r="A3465">
        <v>1859.8971840000004</v>
      </c>
      <c r="B3465">
        <v>83</v>
      </c>
    </row>
    <row r="3466" spans="1:2" x14ac:dyDescent="0.25">
      <c r="A3466">
        <v>1860.4344160000001</v>
      </c>
      <c r="B3466">
        <v>87</v>
      </c>
    </row>
    <row r="3467" spans="1:2" x14ac:dyDescent="0.25">
      <c r="A3467">
        <v>1860.9716480000002</v>
      </c>
      <c r="B3467">
        <v>90</v>
      </c>
    </row>
    <row r="3468" spans="1:2" x14ac:dyDescent="0.25">
      <c r="A3468">
        <v>1861.5088800000003</v>
      </c>
      <c r="B3468">
        <v>88</v>
      </c>
    </row>
    <row r="3469" spans="1:2" x14ac:dyDescent="0.25">
      <c r="A3469">
        <v>1862.046112</v>
      </c>
      <c r="B3469">
        <v>85</v>
      </c>
    </row>
    <row r="3470" spans="1:2" x14ac:dyDescent="0.25">
      <c r="A3470">
        <v>1862.5833440000001</v>
      </c>
      <c r="B3470">
        <v>88</v>
      </c>
    </row>
    <row r="3471" spans="1:2" x14ac:dyDescent="0.25">
      <c r="A3471">
        <v>1863.1205760000003</v>
      </c>
      <c r="B3471">
        <v>88</v>
      </c>
    </row>
    <row r="3472" spans="1:2" x14ac:dyDescent="0.25">
      <c r="A3472">
        <v>1863.6578079999999</v>
      </c>
      <c r="B3472">
        <v>88</v>
      </c>
    </row>
    <row r="3473" spans="1:2" x14ac:dyDescent="0.25">
      <c r="A3473">
        <v>1864.1950400000001</v>
      </c>
      <c r="B3473">
        <v>87</v>
      </c>
    </row>
    <row r="3474" spans="1:2" x14ac:dyDescent="0.25">
      <c r="A3474">
        <v>1864.7322720000002</v>
      </c>
      <c r="B3474">
        <v>88</v>
      </c>
    </row>
    <row r="3475" spans="1:2" x14ac:dyDescent="0.25">
      <c r="A3475">
        <v>1865.2695040000003</v>
      </c>
      <c r="B3475">
        <v>87</v>
      </c>
    </row>
    <row r="3476" spans="1:2" x14ac:dyDescent="0.25">
      <c r="A3476">
        <v>1865.806736</v>
      </c>
      <c r="B3476">
        <v>88</v>
      </c>
    </row>
    <row r="3477" spans="1:2" x14ac:dyDescent="0.25">
      <c r="A3477">
        <v>1866.3439680000001</v>
      </c>
      <c r="B3477">
        <v>88</v>
      </c>
    </row>
    <row r="3478" spans="1:2" x14ac:dyDescent="0.25">
      <c r="A3478">
        <v>1866.8812000000003</v>
      </c>
      <c r="B3478">
        <v>87</v>
      </c>
    </row>
    <row r="3479" spans="1:2" x14ac:dyDescent="0.25">
      <c r="A3479">
        <v>1867.4184319999999</v>
      </c>
      <c r="B3479">
        <v>87</v>
      </c>
    </row>
    <row r="3480" spans="1:2" x14ac:dyDescent="0.25">
      <c r="A3480">
        <v>1867.9556640000001</v>
      </c>
      <c r="B3480">
        <v>86</v>
      </c>
    </row>
    <row r="3481" spans="1:2" x14ac:dyDescent="0.25">
      <c r="A3481">
        <v>1868.4928960000002</v>
      </c>
      <c r="B3481">
        <v>88</v>
      </c>
    </row>
    <row r="3482" spans="1:2" x14ac:dyDescent="0.25">
      <c r="A3482">
        <v>1869.0301280000003</v>
      </c>
      <c r="B3482">
        <v>88</v>
      </c>
    </row>
    <row r="3483" spans="1:2" x14ac:dyDescent="0.25">
      <c r="A3483">
        <v>1869.56736</v>
      </c>
      <c r="B3483">
        <v>88</v>
      </c>
    </row>
    <row r="3484" spans="1:2" x14ac:dyDescent="0.25">
      <c r="A3484">
        <v>1870.1045920000001</v>
      </c>
      <c r="B3484">
        <v>88</v>
      </c>
    </row>
    <row r="3485" spans="1:2" x14ac:dyDescent="0.25">
      <c r="A3485">
        <v>1870.6418240000003</v>
      </c>
      <c r="B3485">
        <v>87</v>
      </c>
    </row>
    <row r="3486" spans="1:2" x14ac:dyDescent="0.25">
      <c r="A3486">
        <v>1871.1790559999999</v>
      </c>
      <c r="B3486">
        <v>87</v>
      </c>
    </row>
    <row r="3487" spans="1:2" x14ac:dyDescent="0.25">
      <c r="A3487">
        <v>1871.7162880000001</v>
      </c>
      <c r="B3487">
        <v>87</v>
      </c>
    </row>
    <row r="3488" spans="1:2" x14ac:dyDescent="0.25">
      <c r="A3488">
        <v>1872.2535200000002</v>
      </c>
      <c r="B3488">
        <v>87</v>
      </c>
    </row>
    <row r="3489" spans="1:2" x14ac:dyDescent="0.25">
      <c r="A3489">
        <v>1872.7907520000003</v>
      </c>
      <c r="B3489">
        <v>85</v>
      </c>
    </row>
    <row r="3490" spans="1:2" x14ac:dyDescent="0.25">
      <c r="A3490">
        <v>1873.327984</v>
      </c>
      <c r="B3490">
        <v>88</v>
      </c>
    </row>
    <row r="3491" spans="1:2" x14ac:dyDescent="0.25">
      <c r="A3491">
        <v>1873.8652160000001</v>
      </c>
      <c r="B3491">
        <v>87</v>
      </c>
    </row>
    <row r="3492" spans="1:2" x14ac:dyDescent="0.25">
      <c r="A3492">
        <v>1874.4024480000003</v>
      </c>
      <c r="B3492">
        <v>85</v>
      </c>
    </row>
    <row r="3493" spans="1:2" x14ac:dyDescent="0.25">
      <c r="A3493">
        <v>1874.93968</v>
      </c>
      <c r="B3493">
        <v>88</v>
      </c>
    </row>
    <row r="3494" spans="1:2" x14ac:dyDescent="0.25">
      <c r="A3494">
        <v>1875.4769120000001</v>
      </c>
      <c r="B3494">
        <v>88</v>
      </c>
    </row>
    <row r="3495" spans="1:2" x14ac:dyDescent="0.25">
      <c r="A3495">
        <v>1876.0141440000002</v>
      </c>
      <c r="B3495">
        <v>87</v>
      </c>
    </row>
    <row r="3496" spans="1:2" x14ac:dyDescent="0.25">
      <c r="A3496">
        <v>1876.5513760000003</v>
      </c>
      <c r="B3496">
        <v>91</v>
      </c>
    </row>
    <row r="3497" spans="1:2" x14ac:dyDescent="0.25">
      <c r="A3497">
        <v>1877.088608</v>
      </c>
      <c r="B3497">
        <v>87</v>
      </c>
    </row>
    <row r="3498" spans="1:2" x14ac:dyDescent="0.25">
      <c r="A3498">
        <v>1877.6258400000002</v>
      </c>
      <c r="B3498">
        <v>87</v>
      </c>
    </row>
    <row r="3499" spans="1:2" x14ac:dyDescent="0.25">
      <c r="A3499">
        <v>1878.1630720000003</v>
      </c>
      <c r="B3499">
        <v>87</v>
      </c>
    </row>
    <row r="3500" spans="1:2" x14ac:dyDescent="0.25">
      <c r="A3500">
        <v>1878.700304</v>
      </c>
      <c r="B3500">
        <v>87</v>
      </c>
    </row>
    <row r="3501" spans="1:2" x14ac:dyDescent="0.25">
      <c r="A3501">
        <v>1879.2375360000001</v>
      </c>
      <c r="B3501">
        <v>87</v>
      </c>
    </row>
    <row r="3502" spans="1:2" x14ac:dyDescent="0.25">
      <c r="A3502">
        <v>1879.7747680000002</v>
      </c>
      <c r="B3502">
        <v>86</v>
      </c>
    </row>
    <row r="3503" spans="1:2" x14ac:dyDescent="0.25">
      <c r="A3503">
        <v>1880.3120000000004</v>
      </c>
      <c r="B3503">
        <v>87</v>
      </c>
    </row>
    <row r="3504" spans="1:2" x14ac:dyDescent="0.25">
      <c r="A3504">
        <v>1880.849232</v>
      </c>
      <c r="B3504">
        <v>88</v>
      </c>
    </row>
    <row r="3505" spans="1:2" x14ac:dyDescent="0.25">
      <c r="A3505">
        <v>1881.3864640000002</v>
      </c>
      <c r="B3505">
        <v>87</v>
      </c>
    </row>
    <row r="3506" spans="1:2" x14ac:dyDescent="0.25">
      <c r="A3506">
        <v>1881.9236960000003</v>
      </c>
      <c r="B3506">
        <v>87</v>
      </c>
    </row>
    <row r="3507" spans="1:2" x14ac:dyDescent="0.25">
      <c r="A3507">
        <v>1882.460928</v>
      </c>
      <c r="B3507">
        <v>86</v>
      </c>
    </row>
    <row r="3508" spans="1:2" x14ac:dyDescent="0.25">
      <c r="A3508">
        <v>1882.9981600000001</v>
      </c>
      <c r="B3508">
        <v>87</v>
      </c>
    </row>
    <row r="3509" spans="1:2" x14ac:dyDescent="0.25">
      <c r="A3509">
        <v>1883.5353920000002</v>
      </c>
      <c r="B3509">
        <v>86</v>
      </c>
    </row>
    <row r="3510" spans="1:2" x14ac:dyDescent="0.25">
      <c r="A3510">
        <v>1884.0726240000004</v>
      </c>
      <c r="B3510">
        <v>87</v>
      </c>
    </row>
    <row r="3511" spans="1:2" x14ac:dyDescent="0.25">
      <c r="A3511">
        <v>1884.609856</v>
      </c>
      <c r="B3511">
        <v>86</v>
      </c>
    </row>
    <row r="3512" spans="1:2" x14ac:dyDescent="0.25">
      <c r="A3512">
        <v>1885.1470880000002</v>
      </c>
      <c r="B3512">
        <v>87</v>
      </c>
    </row>
    <row r="3513" spans="1:2" x14ac:dyDescent="0.25">
      <c r="A3513">
        <v>1885.6843200000003</v>
      </c>
      <c r="B3513">
        <v>87</v>
      </c>
    </row>
    <row r="3514" spans="1:2" x14ac:dyDescent="0.25">
      <c r="A3514">
        <v>1886.221552</v>
      </c>
      <c r="B3514">
        <v>87</v>
      </c>
    </row>
    <row r="3515" spans="1:2" x14ac:dyDescent="0.25">
      <c r="A3515">
        <v>1886.7587840000001</v>
      </c>
      <c r="B3515">
        <v>84</v>
      </c>
    </row>
    <row r="3516" spans="1:2" x14ac:dyDescent="0.25">
      <c r="A3516">
        <v>1887.2960160000002</v>
      </c>
      <c r="B3516">
        <v>83</v>
      </c>
    </row>
    <row r="3517" spans="1:2" x14ac:dyDescent="0.25">
      <c r="A3517">
        <v>1887.8332480000004</v>
      </c>
      <c r="B3517">
        <v>86</v>
      </c>
    </row>
    <row r="3518" spans="1:2" x14ac:dyDescent="0.25">
      <c r="A3518">
        <v>1888.37048</v>
      </c>
      <c r="B3518">
        <v>85</v>
      </c>
    </row>
    <row r="3519" spans="1:2" x14ac:dyDescent="0.25">
      <c r="A3519">
        <v>1888.9077120000002</v>
      </c>
      <c r="B3519">
        <v>86</v>
      </c>
    </row>
    <row r="3520" spans="1:2" x14ac:dyDescent="0.25">
      <c r="A3520">
        <v>1889.4449440000003</v>
      </c>
      <c r="B3520">
        <v>86</v>
      </c>
    </row>
    <row r="3521" spans="1:2" x14ac:dyDescent="0.25">
      <c r="A3521">
        <v>1889.982176</v>
      </c>
      <c r="B3521">
        <v>87</v>
      </c>
    </row>
    <row r="3522" spans="1:2" x14ac:dyDescent="0.25">
      <c r="A3522">
        <v>1890.5194080000001</v>
      </c>
      <c r="B3522">
        <v>86</v>
      </c>
    </row>
    <row r="3523" spans="1:2" x14ac:dyDescent="0.25">
      <c r="A3523">
        <v>1891.0566400000002</v>
      </c>
      <c r="B3523">
        <v>86</v>
      </c>
    </row>
    <row r="3524" spans="1:2" x14ac:dyDescent="0.25">
      <c r="A3524">
        <v>1891.5938720000004</v>
      </c>
      <c r="B3524">
        <v>86</v>
      </c>
    </row>
    <row r="3525" spans="1:2" x14ac:dyDescent="0.25">
      <c r="A3525">
        <v>1892.1311040000001</v>
      </c>
      <c r="B3525">
        <v>88</v>
      </c>
    </row>
    <row r="3526" spans="1:2" x14ac:dyDescent="0.25">
      <c r="A3526">
        <v>1892.6683360000002</v>
      </c>
      <c r="B3526">
        <v>84</v>
      </c>
    </row>
    <row r="3527" spans="1:2" x14ac:dyDescent="0.25">
      <c r="A3527">
        <v>1893.2055680000003</v>
      </c>
      <c r="B3527">
        <v>86</v>
      </c>
    </row>
    <row r="3528" spans="1:2" x14ac:dyDescent="0.25">
      <c r="A3528">
        <v>1893.7428</v>
      </c>
      <c r="B3528">
        <v>86</v>
      </c>
    </row>
    <row r="3529" spans="1:2" x14ac:dyDescent="0.25">
      <c r="A3529">
        <v>1894.2800320000001</v>
      </c>
      <c r="B3529">
        <v>86</v>
      </c>
    </row>
    <row r="3530" spans="1:2" x14ac:dyDescent="0.25">
      <c r="A3530">
        <v>1894.8172640000003</v>
      </c>
      <c r="B3530">
        <v>85</v>
      </c>
    </row>
    <row r="3531" spans="1:2" x14ac:dyDescent="0.25">
      <c r="A3531">
        <v>1895.3544960000004</v>
      </c>
      <c r="B3531">
        <v>86</v>
      </c>
    </row>
    <row r="3532" spans="1:2" x14ac:dyDescent="0.25">
      <c r="A3532">
        <v>1895.8917280000001</v>
      </c>
      <c r="B3532">
        <v>86</v>
      </c>
    </row>
    <row r="3533" spans="1:2" x14ac:dyDescent="0.25">
      <c r="A3533">
        <v>1896.4289600000002</v>
      </c>
      <c r="B3533">
        <v>88</v>
      </c>
    </row>
    <row r="3534" spans="1:2" x14ac:dyDescent="0.25">
      <c r="A3534">
        <v>1896.9661920000003</v>
      </c>
      <c r="B3534">
        <v>88</v>
      </c>
    </row>
    <row r="3535" spans="1:2" x14ac:dyDescent="0.25">
      <c r="A3535">
        <v>1897.503424</v>
      </c>
      <c r="B3535">
        <v>86</v>
      </c>
    </row>
    <row r="3536" spans="1:2" x14ac:dyDescent="0.25">
      <c r="A3536">
        <v>1898.0406560000001</v>
      </c>
      <c r="B3536">
        <v>86</v>
      </c>
    </row>
    <row r="3537" spans="1:2" x14ac:dyDescent="0.25">
      <c r="A3537">
        <v>1898.5778880000003</v>
      </c>
      <c r="B3537">
        <v>86</v>
      </c>
    </row>
    <row r="3538" spans="1:2" x14ac:dyDescent="0.25">
      <c r="A3538">
        <v>1899.1151199999999</v>
      </c>
      <c r="B3538">
        <v>84</v>
      </c>
    </row>
    <row r="3539" spans="1:2" x14ac:dyDescent="0.25">
      <c r="A3539">
        <v>1899.6523520000001</v>
      </c>
      <c r="B3539">
        <v>85</v>
      </c>
    </row>
    <row r="3540" spans="1:2" x14ac:dyDescent="0.25">
      <c r="A3540">
        <v>1900.1895840000002</v>
      </c>
      <c r="B3540">
        <v>86</v>
      </c>
    </row>
    <row r="3541" spans="1:2" x14ac:dyDescent="0.25">
      <c r="A3541">
        <v>1900.7268160000003</v>
      </c>
      <c r="B3541">
        <v>86</v>
      </c>
    </row>
    <row r="3542" spans="1:2" x14ac:dyDescent="0.25">
      <c r="A3542">
        <v>1901.264048</v>
      </c>
      <c r="B3542">
        <v>86</v>
      </c>
    </row>
    <row r="3543" spans="1:2" x14ac:dyDescent="0.25">
      <c r="A3543">
        <v>1901.8012800000001</v>
      </c>
      <c r="B3543">
        <v>86</v>
      </c>
    </row>
    <row r="3544" spans="1:2" x14ac:dyDescent="0.25">
      <c r="A3544">
        <v>1902.3385120000003</v>
      </c>
      <c r="B3544">
        <v>87</v>
      </c>
    </row>
    <row r="3545" spans="1:2" x14ac:dyDescent="0.25">
      <c r="A3545">
        <v>1902.8757439999999</v>
      </c>
      <c r="B3545">
        <v>87</v>
      </c>
    </row>
    <row r="3546" spans="1:2" x14ac:dyDescent="0.25">
      <c r="A3546">
        <v>1903.4129760000001</v>
      </c>
      <c r="B3546">
        <v>85</v>
      </c>
    </row>
    <row r="3547" spans="1:2" x14ac:dyDescent="0.25">
      <c r="A3547">
        <v>1903.9502080000002</v>
      </c>
      <c r="B3547">
        <v>86</v>
      </c>
    </row>
    <row r="3548" spans="1:2" x14ac:dyDescent="0.25">
      <c r="A3548">
        <v>1904.4874400000003</v>
      </c>
      <c r="B3548">
        <v>86</v>
      </c>
    </row>
    <row r="3549" spans="1:2" x14ac:dyDescent="0.25">
      <c r="A3549">
        <v>1905.024672</v>
      </c>
      <c r="B3549">
        <v>84</v>
      </c>
    </row>
    <row r="3550" spans="1:2" x14ac:dyDescent="0.25">
      <c r="A3550">
        <v>1905.5619040000001</v>
      </c>
      <c r="B3550">
        <v>85</v>
      </c>
    </row>
    <row r="3551" spans="1:2" x14ac:dyDescent="0.25">
      <c r="A3551">
        <v>1906.0991360000003</v>
      </c>
      <c r="B3551">
        <v>86</v>
      </c>
    </row>
    <row r="3552" spans="1:2" x14ac:dyDescent="0.25">
      <c r="A3552">
        <v>1906.6363679999999</v>
      </c>
      <c r="B3552">
        <v>86</v>
      </c>
    </row>
    <row r="3553" spans="1:2" x14ac:dyDescent="0.25">
      <c r="A3553">
        <v>1907.1736000000001</v>
      </c>
      <c r="B3553">
        <v>84</v>
      </c>
    </row>
    <row r="3554" spans="1:2" x14ac:dyDescent="0.25">
      <c r="A3554">
        <v>1907.7108320000002</v>
      </c>
      <c r="B3554">
        <v>87</v>
      </c>
    </row>
    <row r="3555" spans="1:2" x14ac:dyDescent="0.25">
      <c r="A3555">
        <v>1908.2480640000003</v>
      </c>
      <c r="B3555">
        <v>86</v>
      </c>
    </row>
    <row r="3556" spans="1:2" x14ac:dyDescent="0.25">
      <c r="A3556">
        <v>1908.785296</v>
      </c>
      <c r="B3556">
        <v>85</v>
      </c>
    </row>
    <row r="3557" spans="1:2" x14ac:dyDescent="0.25">
      <c r="A3557">
        <v>1909.3225280000001</v>
      </c>
      <c r="B3557">
        <v>79</v>
      </c>
    </row>
    <row r="3558" spans="1:2" x14ac:dyDescent="0.25">
      <c r="A3558">
        <v>1909.8597600000003</v>
      </c>
      <c r="B3558">
        <v>84</v>
      </c>
    </row>
    <row r="3559" spans="1:2" x14ac:dyDescent="0.25">
      <c r="A3559">
        <v>1910.396992</v>
      </c>
      <c r="B3559">
        <v>86</v>
      </c>
    </row>
    <row r="3560" spans="1:2" x14ac:dyDescent="0.25">
      <c r="A3560">
        <v>1910.9342240000001</v>
      </c>
      <c r="B3560">
        <v>84</v>
      </c>
    </row>
    <row r="3561" spans="1:2" x14ac:dyDescent="0.25">
      <c r="A3561">
        <v>1911.4714560000002</v>
      </c>
      <c r="B3561">
        <v>86</v>
      </c>
    </row>
    <row r="3562" spans="1:2" x14ac:dyDescent="0.25">
      <c r="A3562">
        <v>1912.0086880000003</v>
      </c>
      <c r="B3562">
        <v>85</v>
      </c>
    </row>
    <row r="3563" spans="1:2" x14ac:dyDescent="0.25">
      <c r="A3563">
        <v>1912.54592</v>
      </c>
      <c r="B3563">
        <v>85</v>
      </c>
    </row>
    <row r="3564" spans="1:2" x14ac:dyDescent="0.25">
      <c r="A3564">
        <v>1913.0831520000002</v>
      </c>
      <c r="B3564">
        <v>85</v>
      </c>
    </row>
    <row r="3565" spans="1:2" x14ac:dyDescent="0.25">
      <c r="A3565">
        <v>1913.6203840000003</v>
      </c>
      <c r="B3565">
        <v>86</v>
      </c>
    </row>
    <row r="3566" spans="1:2" x14ac:dyDescent="0.25">
      <c r="A3566">
        <v>1914.157616</v>
      </c>
      <c r="B3566">
        <v>84</v>
      </c>
    </row>
    <row r="3567" spans="1:2" x14ac:dyDescent="0.25">
      <c r="A3567">
        <v>1914.6948480000001</v>
      </c>
      <c r="B3567">
        <v>86</v>
      </c>
    </row>
    <row r="3568" spans="1:2" x14ac:dyDescent="0.25">
      <c r="A3568">
        <v>1915.2320800000002</v>
      </c>
      <c r="B3568">
        <v>85</v>
      </c>
    </row>
    <row r="3569" spans="1:2" x14ac:dyDescent="0.25">
      <c r="A3569">
        <v>1915.7693120000004</v>
      </c>
      <c r="B3569">
        <v>89</v>
      </c>
    </row>
    <row r="3570" spans="1:2" x14ac:dyDescent="0.25">
      <c r="A3570">
        <v>1916.306544</v>
      </c>
      <c r="B3570">
        <v>84</v>
      </c>
    </row>
    <row r="3571" spans="1:2" x14ac:dyDescent="0.25">
      <c r="A3571">
        <v>1916.8437760000002</v>
      </c>
      <c r="B3571">
        <v>84</v>
      </c>
    </row>
    <row r="3572" spans="1:2" x14ac:dyDescent="0.25">
      <c r="A3572">
        <v>1917.3810080000003</v>
      </c>
      <c r="B3572">
        <v>86</v>
      </c>
    </row>
    <row r="3573" spans="1:2" x14ac:dyDescent="0.25">
      <c r="A3573">
        <v>1917.91824</v>
      </c>
      <c r="B3573">
        <v>84</v>
      </c>
    </row>
    <row r="3574" spans="1:2" x14ac:dyDescent="0.25">
      <c r="A3574">
        <v>1918.4554720000001</v>
      </c>
      <c r="B3574">
        <v>85</v>
      </c>
    </row>
    <row r="3575" spans="1:2" x14ac:dyDescent="0.25">
      <c r="A3575">
        <v>1918.9927040000002</v>
      </c>
      <c r="B3575">
        <v>84</v>
      </c>
    </row>
    <row r="3576" spans="1:2" x14ac:dyDescent="0.25">
      <c r="A3576">
        <v>1919.5299360000004</v>
      </c>
      <c r="B3576">
        <v>86</v>
      </c>
    </row>
    <row r="3577" spans="1:2" x14ac:dyDescent="0.25">
      <c r="A3577">
        <v>1920.067168</v>
      </c>
      <c r="B3577">
        <v>87</v>
      </c>
    </row>
    <row r="3578" spans="1:2" x14ac:dyDescent="0.25">
      <c r="A3578">
        <v>1920.6044000000002</v>
      </c>
      <c r="B3578">
        <v>85</v>
      </c>
    </row>
    <row r="3579" spans="1:2" x14ac:dyDescent="0.25">
      <c r="A3579">
        <v>1921.1416320000003</v>
      </c>
      <c r="B3579">
        <v>84</v>
      </c>
    </row>
    <row r="3580" spans="1:2" x14ac:dyDescent="0.25">
      <c r="A3580">
        <v>1921.678864</v>
      </c>
      <c r="B3580">
        <v>84</v>
      </c>
    </row>
    <row r="3581" spans="1:2" x14ac:dyDescent="0.25">
      <c r="A3581">
        <v>1922.2160960000001</v>
      </c>
      <c r="B3581">
        <v>84</v>
      </c>
    </row>
    <row r="3582" spans="1:2" x14ac:dyDescent="0.25">
      <c r="A3582">
        <v>1922.7533280000002</v>
      </c>
      <c r="B3582">
        <v>85</v>
      </c>
    </row>
    <row r="3583" spans="1:2" x14ac:dyDescent="0.25">
      <c r="A3583">
        <v>1923.2905600000004</v>
      </c>
      <c r="B3583">
        <v>88</v>
      </c>
    </row>
    <row r="3584" spans="1:2" x14ac:dyDescent="0.25">
      <c r="A3584">
        <v>1923.827792</v>
      </c>
      <c r="B3584">
        <v>84</v>
      </c>
    </row>
    <row r="3585" spans="1:2" x14ac:dyDescent="0.25">
      <c r="A3585">
        <v>1924.3650240000002</v>
      </c>
      <c r="B3585">
        <v>84</v>
      </c>
    </row>
    <row r="3586" spans="1:2" x14ac:dyDescent="0.25">
      <c r="A3586">
        <v>1924.9022560000003</v>
      </c>
      <c r="B3586">
        <v>82</v>
      </c>
    </row>
    <row r="3587" spans="1:2" x14ac:dyDescent="0.25">
      <c r="A3587">
        <v>1925.439488</v>
      </c>
      <c r="B3587">
        <v>84</v>
      </c>
    </row>
    <row r="3588" spans="1:2" x14ac:dyDescent="0.25">
      <c r="A3588">
        <v>1925.9767200000001</v>
      </c>
      <c r="B3588">
        <v>84</v>
      </c>
    </row>
    <row r="3589" spans="1:2" x14ac:dyDescent="0.25">
      <c r="A3589">
        <v>1926.5139520000002</v>
      </c>
      <c r="B3589">
        <v>84</v>
      </c>
    </row>
    <row r="3590" spans="1:2" x14ac:dyDescent="0.25">
      <c r="A3590">
        <v>1927.0511840000004</v>
      </c>
      <c r="B3590">
        <v>84</v>
      </c>
    </row>
    <row r="3591" spans="1:2" x14ac:dyDescent="0.25">
      <c r="A3591">
        <v>1927.5884160000001</v>
      </c>
      <c r="B3591">
        <v>85</v>
      </c>
    </row>
    <row r="3592" spans="1:2" x14ac:dyDescent="0.25">
      <c r="A3592">
        <v>1928.1256480000002</v>
      </c>
      <c r="B3592">
        <v>80</v>
      </c>
    </row>
    <row r="3593" spans="1:2" x14ac:dyDescent="0.25">
      <c r="A3593">
        <v>1928.6628800000003</v>
      </c>
      <c r="B3593">
        <v>85</v>
      </c>
    </row>
    <row r="3594" spans="1:2" x14ac:dyDescent="0.25">
      <c r="A3594">
        <v>1929.200112</v>
      </c>
      <c r="B3594">
        <v>84</v>
      </c>
    </row>
    <row r="3595" spans="1:2" x14ac:dyDescent="0.25">
      <c r="A3595">
        <v>1929.7373440000001</v>
      </c>
      <c r="B3595">
        <v>84</v>
      </c>
    </row>
    <row r="3596" spans="1:2" x14ac:dyDescent="0.25">
      <c r="A3596">
        <v>1930.2745760000003</v>
      </c>
      <c r="B3596">
        <v>84</v>
      </c>
    </row>
    <row r="3597" spans="1:2" x14ac:dyDescent="0.25">
      <c r="A3597">
        <v>1930.8118079999999</v>
      </c>
      <c r="B3597">
        <v>84</v>
      </c>
    </row>
    <row r="3598" spans="1:2" x14ac:dyDescent="0.25">
      <c r="A3598">
        <v>1931.3490400000001</v>
      </c>
      <c r="B3598">
        <v>84</v>
      </c>
    </row>
    <row r="3599" spans="1:2" x14ac:dyDescent="0.25">
      <c r="A3599">
        <v>1931.8862720000002</v>
      </c>
      <c r="B3599">
        <v>87</v>
      </c>
    </row>
    <row r="3600" spans="1:2" x14ac:dyDescent="0.25">
      <c r="A3600">
        <v>1932.4235040000003</v>
      </c>
      <c r="B3600">
        <v>84</v>
      </c>
    </row>
    <row r="3601" spans="1:2" x14ac:dyDescent="0.25">
      <c r="A3601">
        <v>1932.960736</v>
      </c>
      <c r="B3601">
        <v>84</v>
      </c>
    </row>
    <row r="3602" spans="1:2" x14ac:dyDescent="0.25">
      <c r="A3602">
        <v>1933.4979680000001</v>
      </c>
      <c r="B3602">
        <v>87</v>
      </c>
    </row>
    <row r="3603" spans="1:2" x14ac:dyDescent="0.25">
      <c r="A3603">
        <v>1934.0352000000003</v>
      </c>
      <c r="B3603">
        <v>84</v>
      </c>
    </row>
    <row r="3604" spans="1:2" x14ac:dyDescent="0.25">
      <c r="A3604">
        <v>1934.5724319999999</v>
      </c>
      <c r="B3604">
        <v>84</v>
      </c>
    </row>
    <row r="3605" spans="1:2" x14ac:dyDescent="0.25">
      <c r="A3605">
        <v>1935.1096640000001</v>
      </c>
      <c r="B3605">
        <v>84</v>
      </c>
    </row>
    <row r="3606" spans="1:2" x14ac:dyDescent="0.25">
      <c r="A3606">
        <v>1935.6468960000002</v>
      </c>
      <c r="B3606">
        <v>83</v>
      </c>
    </row>
    <row r="3607" spans="1:2" x14ac:dyDescent="0.25">
      <c r="A3607">
        <v>1936.1841280000003</v>
      </c>
      <c r="B3607">
        <v>84</v>
      </c>
    </row>
    <row r="3608" spans="1:2" x14ac:dyDescent="0.25">
      <c r="A3608">
        <v>1936.72136</v>
      </c>
      <c r="B3608">
        <v>84</v>
      </c>
    </row>
    <row r="3609" spans="1:2" x14ac:dyDescent="0.25">
      <c r="A3609">
        <v>1937.2585920000001</v>
      </c>
      <c r="B3609">
        <v>77</v>
      </c>
    </row>
    <row r="3610" spans="1:2" x14ac:dyDescent="0.25">
      <c r="A3610">
        <v>1937.7958240000003</v>
      </c>
      <c r="B3610">
        <v>84</v>
      </c>
    </row>
    <row r="3611" spans="1:2" x14ac:dyDescent="0.25">
      <c r="A3611">
        <v>1938.3330559999999</v>
      </c>
      <c r="B3611">
        <v>84</v>
      </c>
    </row>
    <row r="3612" spans="1:2" x14ac:dyDescent="0.25">
      <c r="A3612">
        <v>1938.8702880000001</v>
      </c>
      <c r="B3612">
        <v>84</v>
      </c>
    </row>
    <row r="3613" spans="1:2" x14ac:dyDescent="0.25">
      <c r="A3613">
        <v>1939.4075200000002</v>
      </c>
      <c r="B3613">
        <v>84</v>
      </c>
    </row>
    <row r="3614" spans="1:2" x14ac:dyDescent="0.25">
      <c r="A3614">
        <v>1939.9447520000003</v>
      </c>
      <c r="B3614">
        <v>83</v>
      </c>
    </row>
    <row r="3615" spans="1:2" x14ac:dyDescent="0.25">
      <c r="A3615">
        <v>1940.481984</v>
      </c>
      <c r="B3615">
        <v>84</v>
      </c>
    </row>
    <row r="3616" spans="1:2" x14ac:dyDescent="0.25">
      <c r="A3616">
        <v>1941.0192160000001</v>
      </c>
      <c r="B3616">
        <v>84</v>
      </c>
    </row>
    <row r="3617" spans="1:2" x14ac:dyDescent="0.25">
      <c r="A3617">
        <v>1941.5564480000003</v>
      </c>
      <c r="B3617">
        <v>84</v>
      </c>
    </row>
    <row r="3618" spans="1:2" x14ac:dyDescent="0.25">
      <c r="A3618">
        <v>1942.0936799999999</v>
      </c>
      <c r="B3618">
        <v>85</v>
      </c>
    </row>
    <row r="3619" spans="1:2" x14ac:dyDescent="0.25">
      <c r="A3619">
        <v>1942.6309120000001</v>
      </c>
      <c r="B3619">
        <v>84</v>
      </c>
    </row>
    <row r="3620" spans="1:2" x14ac:dyDescent="0.25">
      <c r="A3620">
        <v>1943.1681440000002</v>
      </c>
      <c r="B3620">
        <v>84</v>
      </c>
    </row>
    <row r="3621" spans="1:2" x14ac:dyDescent="0.25">
      <c r="A3621">
        <v>1943.7053760000003</v>
      </c>
      <c r="B3621">
        <v>83</v>
      </c>
    </row>
    <row r="3622" spans="1:2" x14ac:dyDescent="0.25">
      <c r="A3622">
        <v>1944.242608</v>
      </c>
      <c r="B3622">
        <v>84</v>
      </c>
    </row>
    <row r="3623" spans="1:2" x14ac:dyDescent="0.25">
      <c r="A3623">
        <v>1944.7798400000001</v>
      </c>
      <c r="B3623">
        <v>84</v>
      </c>
    </row>
    <row r="3624" spans="1:2" x14ac:dyDescent="0.25">
      <c r="A3624">
        <v>1945.3170720000003</v>
      </c>
      <c r="B3624">
        <v>83</v>
      </c>
    </row>
    <row r="3625" spans="1:2" x14ac:dyDescent="0.25">
      <c r="A3625">
        <v>1945.854304</v>
      </c>
      <c r="B3625">
        <v>83</v>
      </c>
    </row>
    <row r="3626" spans="1:2" x14ac:dyDescent="0.25">
      <c r="A3626">
        <v>1946.3915360000001</v>
      </c>
      <c r="B3626">
        <v>84</v>
      </c>
    </row>
    <row r="3627" spans="1:2" x14ac:dyDescent="0.25">
      <c r="A3627">
        <v>1946.9287680000002</v>
      </c>
      <c r="B3627">
        <v>84</v>
      </c>
    </row>
    <row r="3628" spans="1:2" x14ac:dyDescent="0.25">
      <c r="A3628">
        <v>1947.4660000000003</v>
      </c>
      <c r="B3628">
        <v>84</v>
      </c>
    </row>
    <row r="3629" spans="1:2" x14ac:dyDescent="0.25">
      <c r="A3629">
        <v>1948.003232</v>
      </c>
      <c r="B3629">
        <v>83</v>
      </c>
    </row>
    <row r="3630" spans="1:2" x14ac:dyDescent="0.25">
      <c r="A3630">
        <v>1948.5404640000002</v>
      </c>
      <c r="B3630">
        <v>83</v>
      </c>
    </row>
    <row r="3631" spans="1:2" x14ac:dyDescent="0.25">
      <c r="A3631">
        <v>1949.0776960000003</v>
      </c>
      <c r="B3631">
        <v>84</v>
      </c>
    </row>
    <row r="3632" spans="1:2" x14ac:dyDescent="0.25">
      <c r="A3632">
        <v>1949.614928</v>
      </c>
      <c r="B3632">
        <v>84</v>
      </c>
    </row>
    <row r="3633" spans="1:2" x14ac:dyDescent="0.25">
      <c r="A3633">
        <v>1950.1521600000001</v>
      </c>
      <c r="B3633">
        <v>80</v>
      </c>
    </row>
    <row r="3634" spans="1:2" x14ac:dyDescent="0.25">
      <c r="A3634">
        <v>1950.6893920000002</v>
      </c>
      <c r="B3634">
        <v>84</v>
      </c>
    </row>
    <row r="3635" spans="1:2" x14ac:dyDescent="0.25">
      <c r="A3635">
        <v>1951.2266240000004</v>
      </c>
      <c r="B3635">
        <v>83</v>
      </c>
    </row>
    <row r="3636" spans="1:2" x14ac:dyDescent="0.25">
      <c r="A3636">
        <v>1951.763856</v>
      </c>
      <c r="B3636">
        <v>84</v>
      </c>
    </row>
    <row r="3637" spans="1:2" x14ac:dyDescent="0.25">
      <c r="A3637">
        <v>1952.3010880000002</v>
      </c>
      <c r="B3637">
        <v>84</v>
      </c>
    </row>
    <row r="3638" spans="1:2" x14ac:dyDescent="0.25">
      <c r="A3638">
        <v>1952.8383200000003</v>
      </c>
      <c r="B3638">
        <v>82</v>
      </c>
    </row>
    <row r="3639" spans="1:2" x14ac:dyDescent="0.25">
      <c r="A3639">
        <v>1953.375552</v>
      </c>
      <c r="B3639">
        <v>84</v>
      </c>
    </row>
    <row r="3640" spans="1:2" x14ac:dyDescent="0.25">
      <c r="A3640">
        <v>1953.9127840000001</v>
      </c>
      <c r="B3640">
        <v>84</v>
      </c>
    </row>
    <row r="3641" spans="1:2" x14ac:dyDescent="0.25">
      <c r="A3641">
        <v>1954.4500160000002</v>
      </c>
      <c r="B3641">
        <v>82</v>
      </c>
    </row>
    <row r="3642" spans="1:2" x14ac:dyDescent="0.25">
      <c r="A3642">
        <v>1954.9872480000004</v>
      </c>
      <c r="B3642">
        <v>84</v>
      </c>
    </row>
    <row r="3643" spans="1:2" x14ac:dyDescent="0.25">
      <c r="A3643">
        <v>1955.52448</v>
      </c>
      <c r="B3643">
        <v>81</v>
      </c>
    </row>
    <row r="3644" spans="1:2" x14ac:dyDescent="0.25">
      <c r="A3644">
        <v>1956.0617120000002</v>
      </c>
      <c r="B3644">
        <v>84</v>
      </c>
    </row>
    <row r="3645" spans="1:2" x14ac:dyDescent="0.25">
      <c r="A3645">
        <v>1956.5989440000003</v>
      </c>
      <c r="B3645">
        <v>83</v>
      </c>
    </row>
    <row r="3646" spans="1:2" x14ac:dyDescent="0.25">
      <c r="A3646">
        <v>1957.136176</v>
      </c>
      <c r="B3646">
        <v>82</v>
      </c>
    </row>
    <row r="3647" spans="1:2" x14ac:dyDescent="0.25">
      <c r="A3647">
        <v>1957.6734080000001</v>
      </c>
      <c r="B3647">
        <v>84</v>
      </c>
    </row>
    <row r="3648" spans="1:2" x14ac:dyDescent="0.25">
      <c r="A3648">
        <v>1958.2106400000002</v>
      </c>
      <c r="B3648">
        <v>82</v>
      </c>
    </row>
    <row r="3649" spans="1:2" x14ac:dyDescent="0.25">
      <c r="A3649">
        <v>1958.7478720000004</v>
      </c>
      <c r="B3649">
        <v>82</v>
      </c>
    </row>
    <row r="3650" spans="1:2" x14ac:dyDescent="0.25">
      <c r="A3650">
        <v>1959.285104</v>
      </c>
      <c r="B3650">
        <v>83</v>
      </c>
    </row>
    <row r="3651" spans="1:2" x14ac:dyDescent="0.25">
      <c r="A3651">
        <v>1959.8223360000002</v>
      </c>
      <c r="B3651">
        <v>83</v>
      </c>
    </row>
    <row r="3652" spans="1:2" x14ac:dyDescent="0.25">
      <c r="A3652">
        <v>1960.3595680000003</v>
      </c>
      <c r="B3652">
        <v>84</v>
      </c>
    </row>
    <row r="3653" spans="1:2" x14ac:dyDescent="0.25">
      <c r="A3653">
        <v>1960.8968</v>
      </c>
      <c r="B3653">
        <v>84</v>
      </c>
    </row>
    <row r="3654" spans="1:2" x14ac:dyDescent="0.25">
      <c r="A3654">
        <v>1961.4340320000001</v>
      </c>
      <c r="B3654">
        <v>82</v>
      </c>
    </row>
    <row r="3655" spans="1:2" x14ac:dyDescent="0.25">
      <c r="A3655">
        <v>1961.9712640000002</v>
      </c>
      <c r="B3655">
        <v>83</v>
      </c>
    </row>
    <row r="3656" spans="1:2" x14ac:dyDescent="0.25">
      <c r="A3656">
        <v>1962.5084960000004</v>
      </c>
      <c r="B3656">
        <v>84</v>
      </c>
    </row>
    <row r="3657" spans="1:2" x14ac:dyDescent="0.25">
      <c r="A3657">
        <v>1963.0457280000001</v>
      </c>
      <c r="B3657">
        <v>84</v>
      </c>
    </row>
    <row r="3658" spans="1:2" x14ac:dyDescent="0.25">
      <c r="A3658">
        <v>1963.5829600000002</v>
      </c>
      <c r="B3658">
        <v>82</v>
      </c>
    </row>
    <row r="3659" spans="1:2" x14ac:dyDescent="0.25">
      <c r="A3659">
        <v>1964.1201920000003</v>
      </c>
      <c r="B3659">
        <v>84</v>
      </c>
    </row>
    <row r="3660" spans="1:2" x14ac:dyDescent="0.25">
      <c r="A3660">
        <v>1964.657424</v>
      </c>
      <c r="B3660">
        <v>82</v>
      </c>
    </row>
    <row r="3661" spans="1:2" x14ac:dyDescent="0.25">
      <c r="A3661">
        <v>1965.1946560000001</v>
      </c>
      <c r="B3661">
        <v>82</v>
      </c>
    </row>
    <row r="3662" spans="1:2" x14ac:dyDescent="0.25">
      <c r="A3662">
        <v>1965.7318880000003</v>
      </c>
      <c r="B3662">
        <v>83</v>
      </c>
    </row>
    <row r="3663" spans="1:2" x14ac:dyDescent="0.25">
      <c r="A3663">
        <v>1966.2691199999999</v>
      </c>
      <c r="B3663">
        <v>80</v>
      </c>
    </row>
    <row r="3664" spans="1:2" x14ac:dyDescent="0.25">
      <c r="A3664">
        <v>1966.8063520000001</v>
      </c>
      <c r="B3664">
        <v>84</v>
      </c>
    </row>
    <row r="3665" spans="1:2" x14ac:dyDescent="0.25">
      <c r="A3665">
        <v>1967.3435840000002</v>
      </c>
      <c r="B3665">
        <v>84</v>
      </c>
    </row>
    <row r="3666" spans="1:2" x14ac:dyDescent="0.25">
      <c r="A3666">
        <v>1967.8808160000003</v>
      </c>
      <c r="B3666">
        <v>82</v>
      </c>
    </row>
    <row r="3667" spans="1:2" x14ac:dyDescent="0.25">
      <c r="A3667">
        <v>1968.418048</v>
      </c>
      <c r="B3667">
        <v>86</v>
      </c>
    </row>
    <row r="3668" spans="1:2" x14ac:dyDescent="0.25">
      <c r="A3668">
        <v>1968.9552800000001</v>
      </c>
      <c r="B3668">
        <v>81</v>
      </c>
    </row>
    <row r="3669" spans="1:2" x14ac:dyDescent="0.25">
      <c r="A3669">
        <v>1969.4925120000003</v>
      </c>
      <c r="B3669">
        <v>82</v>
      </c>
    </row>
    <row r="3670" spans="1:2" x14ac:dyDescent="0.25">
      <c r="A3670">
        <v>1970.0297439999999</v>
      </c>
      <c r="B3670">
        <v>82</v>
      </c>
    </row>
    <row r="3671" spans="1:2" x14ac:dyDescent="0.25">
      <c r="A3671">
        <v>1970.5669760000001</v>
      </c>
      <c r="B3671">
        <v>83</v>
      </c>
    </row>
    <row r="3672" spans="1:2" x14ac:dyDescent="0.25">
      <c r="A3672">
        <v>1971.1042080000002</v>
      </c>
      <c r="B3672">
        <v>83</v>
      </c>
    </row>
    <row r="3673" spans="1:2" x14ac:dyDescent="0.25">
      <c r="A3673">
        <v>1971.6414400000003</v>
      </c>
      <c r="B3673">
        <v>82</v>
      </c>
    </row>
    <row r="3674" spans="1:2" x14ac:dyDescent="0.25">
      <c r="A3674">
        <v>1972.178672</v>
      </c>
      <c r="B3674">
        <v>81</v>
      </c>
    </row>
    <row r="3675" spans="1:2" x14ac:dyDescent="0.25">
      <c r="A3675">
        <v>1972.7159040000001</v>
      </c>
      <c r="B3675">
        <v>80</v>
      </c>
    </row>
    <row r="3676" spans="1:2" x14ac:dyDescent="0.25">
      <c r="A3676">
        <v>1973.2531360000003</v>
      </c>
      <c r="B3676">
        <v>81</v>
      </c>
    </row>
    <row r="3677" spans="1:2" x14ac:dyDescent="0.25">
      <c r="A3677">
        <v>1973.7903679999999</v>
      </c>
      <c r="B3677">
        <v>77</v>
      </c>
    </row>
    <row r="3678" spans="1:2" x14ac:dyDescent="0.25">
      <c r="A3678">
        <v>1974.3276000000001</v>
      </c>
      <c r="B3678">
        <v>82</v>
      </c>
    </row>
    <row r="3679" spans="1:2" x14ac:dyDescent="0.25">
      <c r="A3679">
        <v>1974.8648320000002</v>
      </c>
      <c r="B3679">
        <v>81</v>
      </c>
    </row>
    <row r="3680" spans="1:2" x14ac:dyDescent="0.25">
      <c r="A3680">
        <v>1975.4020640000003</v>
      </c>
      <c r="B3680">
        <v>82</v>
      </c>
    </row>
    <row r="3681" spans="1:2" x14ac:dyDescent="0.25">
      <c r="A3681">
        <v>1975.939296</v>
      </c>
      <c r="B3681">
        <v>84</v>
      </c>
    </row>
    <row r="3682" spans="1:2" x14ac:dyDescent="0.25">
      <c r="A3682">
        <v>1976.4765280000001</v>
      </c>
      <c r="B3682">
        <v>79</v>
      </c>
    </row>
    <row r="3683" spans="1:2" x14ac:dyDescent="0.25">
      <c r="A3683">
        <v>1977.0137600000003</v>
      </c>
      <c r="B3683">
        <v>83</v>
      </c>
    </row>
    <row r="3684" spans="1:2" x14ac:dyDescent="0.25">
      <c r="A3684">
        <v>1977.550992</v>
      </c>
      <c r="B3684">
        <v>82</v>
      </c>
    </row>
    <row r="3685" spans="1:2" x14ac:dyDescent="0.25">
      <c r="A3685">
        <v>1978.0882240000001</v>
      </c>
      <c r="B3685">
        <v>84</v>
      </c>
    </row>
    <row r="3686" spans="1:2" x14ac:dyDescent="0.25">
      <c r="A3686">
        <v>1978.6254560000002</v>
      </c>
      <c r="B3686">
        <v>81</v>
      </c>
    </row>
    <row r="3687" spans="1:2" x14ac:dyDescent="0.25">
      <c r="A3687">
        <v>1979.1626880000003</v>
      </c>
      <c r="B3687">
        <v>82</v>
      </c>
    </row>
    <row r="3688" spans="1:2" x14ac:dyDescent="0.25">
      <c r="A3688">
        <v>1979.69992</v>
      </c>
      <c r="B3688">
        <v>83</v>
      </c>
    </row>
    <row r="3689" spans="1:2" x14ac:dyDescent="0.25">
      <c r="A3689">
        <v>1980.2371520000002</v>
      </c>
      <c r="B3689">
        <v>80</v>
      </c>
    </row>
    <row r="3690" spans="1:2" x14ac:dyDescent="0.25">
      <c r="A3690">
        <v>1980.7743840000003</v>
      </c>
      <c r="B3690">
        <v>81</v>
      </c>
    </row>
    <row r="3691" spans="1:2" x14ac:dyDescent="0.25">
      <c r="A3691">
        <v>1981.311616</v>
      </c>
      <c r="B3691">
        <v>81</v>
      </c>
    </row>
    <row r="3692" spans="1:2" x14ac:dyDescent="0.25">
      <c r="A3692">
        <v>1981.8488480000001</v>
      </c>
      <c r="B3692">
        <v>81</v>
      </c>
    </row>
    <row r="3693" spans="1:2" x14ac:dyDescent="0.25">
      <c r="A3693">
        <v>1982.3860800000002</v>
      </c>
      <c r="B3693">
        <v>82</v>
      </c>
    </row>
    <row r="3694" spans="1:2" x14ac:dyDescent="0.25">
      <c r="A3694">
        <v>1982.9233120000004</v>
      </c>
      <c r="B3694">
        <v>80</v>
      </c>
    </row>
    <row r="3695" spans="1:2" x14ac:dyDescent="0.25">
      <c r="A3695">
        <v>1983.460544</v>
      </c>
      <c r="B3695">
        <v>80</v>
      </c>
    </row>
    <row r="3696" spans="1:2" x14ac:dyDescent="0.25">
      <c r="A3696">
        <v>1983.9977760000002</v>
      </c>
      <c r="B3696">
        <v>81</v>
      </c>
    </row>
    <row r="3697" spans="1:2" x14ac:dyDescent="0.25">
      <c r="A3697">
        <v>1984.5350080000003</v>
      </c>
      <c r="B3697">
        <v>81</v>
      </c>
    </row>
    <row r="3698" spans="1:2" x14ac:dyDescent="0.25">
      <c r="A3698">
        <v>1985.07224</v>
      </c>
      <c r="B3698">
        <v>81</v>
      </c>
    </row>
    <row r="3699" spans="1:2" x14ac:dyDescent="0.25">
      <c r="A3699">
        <v>1985.6094720000001</v>
      </c>
      <c r="B3699">
        <v>81</v>
      </c>
    </row>
    <row r="3700" spans="1:2" x14ac:dyDescent="0.25">
      <c r="A3700">
        <v>1986.1467040000002</v>
      </c>
      <c r="B3700">
        <v>80</v>
      </c>
    </row>
    <row r="3701" spans="1:2" x14ac:dyDescent="0.25">
      <c r="A3701">
        <v>1986.6839360000004</v>
      </c>
      <c r="B3701">
        <v>80</v>
      </c>
    </row>
    <row r="3702" spans="1:2" x14ac:dyDescent="0.25">
      <c r="A3702">
        <v>1987.221168</v>
      </c>
      <c r="B3702">
        <v>81</v>
      </c>
    </row>
    <row r="3703" spans="1:2" x14ac:dyDescent="0.25">
      <c r="A3703">
        <v>1987.7584000000002</v>
      </c>
      <c r="B3703">
        <v>81</v>
      </c>
    </row>
    <row r="3704" spans="1:2" x14ac:dyDescent="0.25">
      <c r="A3704">
        <v>1988.2956320000003</v>
      </c>
      <c r="B3704">
        <v>81</v>
      </c>
    </row>
    <row r="3705" spans="1:2" x14ac:dyDescent="0.25">
      <c r="A3705">
        <v>1988.832864</v>
      </c>
      <c r="B3705">
        <v>81</v>
      </c>
    </row>
    <row r="3706" spans="1:2" x14ac:dyDescent="0.25">
      <c r="A3706">
        <v>1989.3700960000001</v>
      </c>
      <c r="B3706">
        <v>99</v>
      </c>
    </row>
    <row r="3707" spans="1:2" x14ac:dyDescent="0.25">
      <c r="A3707">
        <v>1989.9073280000002</v>
      </c>
      <c r="B3707">
        <v>82</v>
      </c>
    </row>
    <row r="3708" spans="1:2" x14ac:dyDescent="0.25">
      <c r="A3708">
        <v>1990.4445600000004</v>
      </c>
      <c r="B3708">
        <v>81</v>
      </c>
    </row>
    <row r="3709" spans="1:2" x14ac:dyDescent="0.25">
      <c r="A3709">
        <v>1990.981792</v>
      </c>
      <c r="B3709">
        <v>81</v>
      </c>
    </row>
    <row r="3710" spans="1:2" x14ac:dyDescent="0.25">
      <c r="A3710">
        <v>1991.5190240000002</v>
      </c>
      <c r="B3710">
        <v>81</v>
      </c>
    </row>
    <row r="3711" spans="1:2" x14ac:dyDescent="0.25">
      <c r="A3711">
        <v>1992.0562560000003</v>
      </c>
      <c r="B3711">
        <v>82</v>
      </c>
    </row>
    <row r="3712" spans="1:2" x14ac:dyDescent="0.25">
      <c r="A3712">
        <v>1992.593488</v>
      </c>
      <c r="B3712">
        <v>80</v>
      </c>
    </row>
    <row r="3713" spans="1:2" x14ac:dyDescent="0.25">
      <c r="A3713">
        <v>1993.1307200000001</v>
      </c>
      <c r="B3713">
        <v>82</v>
      </c>
    </row>
    <row r="3714" spans="1:2" x14ac:dyDescent="0.25">
      <c r="A3714">
        <v>1993.6679520000002</v>
      </c>
      <c r="B3714">
        <v>81</v>
      </c>
    </row>
    <row r="3715" spans="1:2" x14ac:dyDescent="0.25">
      <c r="A3715">
        <v>1994.2051840000004</v>
      </c>
      <c r="B3715">
        <v>80</v>
      </c>
    </row>
    <row r="3716" spans="1:2" x14ac:dyDescent="0.25">
      <c r="A3716">
        <v>1994.742416</v>
      </c>
      <c r="B3716">
        <v>79</v>
      </c>
    </row>
    <row r="3717" spans="1:2" x14ac:dyDescent="0.25">
      <c r="A3717">
        <v>1995.2796480000002</v>
      </c>
      <c r="B3717">
        <v>81</v>
      </c>
    </row>
    <row r="3718" spans="1:2" x14ac:dyDescent="0.25">
      <c r="A3718">
        <v>1995.8168800000003</v>
      </c>
      <c r="B3718">
        <v>80</v>
      </c>
    </row>
    <row r="3719" spans="1:2" x14ac:dyDescent="0.25">
      <c r="A3719">
        <v>1996.354112</v>
      </c>
      <c r="B3719">
        <v>64</v>
      </c>
    </row>
    <row r="3720" spans="1:2" x14ac:dyDescent="0.25">
      <c r="A3720">
        <v>1996.8913440000001</v>
      </c>
      <c r="B3720">
        <v>82</v>
      </c>
    </row>
    <row r="3721" spans="1:2" x14ac:dyDescent="0.25">
      <c r="A3721">
        <v>1997.4285760000002</v>
      </c>
      <c r="B3721">
        <v>81</v>
      </c>
    </row>
    <row r="3722" spans="1:2" x14ac:dyDescent="0.25">
      <c r="A3722">
        <v>1997.9658080000004</v>
      </c>
      <c r="B3722">
        <v>82</v>
      </c>
    </row>
    <row r="3723" spans="1:2" x14ac:dyDescent="0.25">
      <c r="A3723">
        <v>1998.5030400000001</v>
      </c>
      <c r="B3723">
        <v>80</v>
      </c>
    </row>
    <row r="3724" spans="1:2" x14ac:dyDescent="0.25">
      <c r="A3724">
        <v>1999.0402720000002</v>
      </c>
      <c r="B3724">
        <v>80</v>
      </c>
    </row>
    <row r="3725" spans="1:2" x14ac:dyDescent="0.25">
      <c r="A3725">
        <v>1999.5775040000003</v>
      </c>
      <c r="B3725">
        <v>80</v>
      </c>
    </row>
    <row r="3726" spans="1:2" x14ac:dyDescent="0.25">
      <c r="A3726">
        <v>2000.114736</v>
      </c>
      <c r="B3726">
        <v>80</v>
      </c>
    </row>
    <row r="3727" spans="1:2" x14ac:dyDescent="0.25">
      <c r="A3727">
        <v>2000.6519680000001</v>
      </c>
      <c r="B3727">
        <v>81</v>
      </c>
    </row>
    <row r="3728" spans="1:2" x14ac:dyDescent="0.25">
      <c r="A3728">
        <v>2001.1892000000003</v>
      </c>
      <c r="B3728">
        <v>81</v>
      </c>
    </row>
    <row r="3729" spans="1:2" x14ac:dyDescent="0.25">
      <c r="A3729">
        <v>2001.7264319999999</v>
      </c>
      <c r="B3729">
        <v>80</v>
      </c>
    </row>
    <row r="3730" spans="1:2" x14ac:dyDescent="0.25">
      <c r="A3730">
        <v>2002.2636640000001</v>
      </c>
      <c r="B3730">
        <v>81</v>
      </c>
    </row>
    <row r="3731" spans="1:2" x14ac:dyDescent="0.25">
      <c r="A3731">
        <v>2002.8008960000002</v>
      </c>
      <c r="B3731">
        <v>80</v>
      </c>
    </row>
    <row r="3732" spans="1:2" x14ac:dyDescent="0.25">
      <c r="A3732">
        <v>2003.3381280000003</v>
      </c>
      <c r="B3732">
        <v>80</v>
      </c>
    </row>
    <row r="3733" spans="1:2" x14ac:dyDescent="0.25">
      <c r="A3733">
        <v>2003.87536</v>
      </c>
      <c r="B3733">
        <v>80</v>
      </c>
    </row>
    <row r="3734" spans="1:2" x14ac:dyDescent="0.25">
      <c r="A3734">
        <v>2004.4125920000001</v>
      </c>
      <c r="B3734">
        <v>83</v>
      </c>
    </row>
    <row r="3735" spans="1:2" x14ac:dyDescent="0.25">
      <c r="A3735">
        <v>2004.9498240000003</v>
      </c>
      <c r="B3735">
        <v>80</v>
      </c>
    </row>
    <row r="3736" spans="1:2" x14ac:dyDescent="0.25">
      <c r="A3736">
        <v>2005.4870559999999</v>
      </c>
      <c r="B3736">
        <v>84</v>
      </c>
    </row>
    <row r="3737" spans="1:2" x14ac:dyDescent="0.25">
      <c r="A3737">
        <v>2006.0242880000001</v>
      </c>
      <c r="B3737">
        <v>80</v>
      </c>
    </row>
    <row r="3738" spans="1:2" x14ac:dyDescent="0.25">
      <c r="A3738">
        <v>2006.5615200000002</v>
      </c>
      <c r="B3738">
        <v>80</v>
      </c>
    </row>
    <row r="3739" spans="1:2" x14ac:dyDescent="0.25">
      <c r="A3739">
        <v>2007.0987520000003</v>
      </c>
      <c r="B3739">
        <v>84</v>
      </c>
    </row>
    <row r="3740" spans="1:2" x14ac:dyDescent="0.25">
      <c r="A3740">
        <v>2007.635984</v>
      </c>
      <c r="B3740">
        <v>80</v>
      </c>
    </row>
    <row r="3741" spans="1:2" x14ac:dyDescent="0.25">
      <c r="A3741">
        <v>2008.1732160000001</v>
      </c>
      <c r="B3741">
        <v>80</v>
      </c>
    </row>
    <row r="3742" spans="1:2" x14ac:dyDescent="0.25">
      <c r="A3742">
        <v>2008.7104480000003</v>
      </c>
      <c r="B3742">
        <v>81</v>
      </c>
    </row>
    <row r="3743" spans="1:2" x14ac:dyDescent="0.25">
      <c r="A3743">
        <v>2009.2476799999999</v>
      </c>
      <c r="B3743">
        <v>82</v>
      </c>
    </row>
    <row r="3744" spans="1:2" x14ac:dyDescent="0.25">
      <c r="A3744">
        <v>2009.7849120000001</v>
      </c>
      <c r="B3744">
        <v>80</v>
      </c>
    </row>
    <row r="3745" spans="1:2" x14ac:dyDescent="0.25">
      <c r="A3745">
        <v>2010.3221440000002</v>
      </c>
      <c r="B3745">
        <v>80</v>
      </c>
    </row>
    <row r="3746" spans="1:2" x14ac:dyDescent="0.25">
      <c r="A3746">
        <v>2010.8593760000003</v>
      </c>
      <c r="B3746">
        <v>80</v>
      </c>
    </row>
    <row r="3747" spans="1:2" x14ac:dyDescent="0.25">
      <c r="A3747">
        <v>2011.396608</v>
      </c>
      <c r="B3747">
        <v>73</v>
      </c>
    </row>
    <row r="3748" spans="1:2" x14ac:dyDescent="0.25">
      <c r="A3748">
        <v>2011.9338400000001</v>
      </c>
      <c r="B3748">
        <v>80</v>
      </c>
    </row>
    <row r="3749" spans="1:2" x14ac:dyDescent="0.25">
      <c r="A3749">
        <v>2012.4710720000003</v>
      </c>
      <c r="B3749">
        <v>80</v>
      </c>
    </row>
    <row r="3750" spans="1:2" x14ac:dyDescent="0.25">
      <c r="A3750">
        <v>2013.008304</v>
      </c>
      <c r="B3750">
        <v>80</v>
      </c>
    </row>
    <row r="3751" spans="1:2" x14ac:dyDescent="0.25">
      <c r="A3751">
        <v>2013.5455360000001</v>
      </c>
      <c r="B3751">
        <v>81</v>
      </c>
    </row>
    <row r="3752" spans="1:2" x14ac:dyDescent="0.25">
      <c r="A3752">
        <v>2014.0827680000002</v>
      </c>
      <c r="B3752">
        <v>81</v>
      </c>
    </row>
    <row r="3753" spans="1:2" x14ac:dyDescent="0.25">
      <c r="A3753">
        <v>2014.6200000000003</v>
      </c>
      <c r="B3753">
        <v>80</v>
      </c>
    </row>
    <row r="3754" spans="1:2" x14ac:dyDescent="0.25">
      <c r="A3754">
        <v>2015.157232</v>
      </c>
      <c r="B3754">
        <v>79</v>
      </c>
    </row>
    <row r="3755" spans="1:2" x14ac:dyDescent="0.25">
      <c r="A3755">
        <v>2015.6944640000002</v>
      </c>
      <c r="B3755">
        <v>80</v>
      </c>
    </row>
    <row r="3756" spans="1:2" x14ac:dyDescent="0.25">
      <c r="A3756">
        <v>2016.2316960000003</v>
      </c>
      <c r="B3756">
        <v>80</v>
      </c>
    </row>
    <row r="3757" spans="1:2" x14ac:dyDescent="0.25">
      <c r="A3757">
        <v>2016.768928</v>
      </c>
      <c r="B3757">
        <v>80</v>
      </c>
    </row>
    <row r="3758" spans="1:2" x14ac:dyDescent="0.25">
      <c r="A3758">
        <v>2017.3061600000001</v>
      </c>
      <c r="B3758">
        <v>83</v>
      </c>
    </row>
    <row r="3759" spans="1:2" x14ac:dyDescent="0.25">
      <c r="A3759">
        <v>2017.8433920000002</v>
      </c>
      <c r="B3759">
        <v>80</v>
      </c>
    </row>
    <row r="3760" spans="1:2" x14ac:dyDescent="0.25">
      <c r="A3760">
        <v>2018.3806240000004</v>
      </c>
      <c r="B3760">
        <v>80</v>
      </c>
    </row>
    <row r="3761" spans="1:2" x14ac:dyDescent="0.25">
      <c r="A3761">
        <v>2018.917856</v>
      </c>
      <c r="B3761">
        <v>82</v>
      </c>
    </row>
    <row r="3762" spans="1:2" x14ac:dyDescent="0.25">
      <c r="A3762">
        <v>2019.4550880000002</v>
      </c>
      <c r="B3762">
        <v>80</v>
      </c>
    </row>
    <row r="3763" spans="1:2" x14ac:dyDescent="0.25">
      <c r="A3763">
        <v>2019.9923200000003</v>
      </c>
      <c r="B3763">
        <v>80</v>
      </c>
    </row>
    <row r="3764" spans="1:2" x14ac:dyDescent="0.25">
      <c r="A3764">
        <v>2020.529552</v>
      </c>
      <c r="B3764">
        <v>80</v>
      </c>
    </row>
    <row r="3765" spans="1:2" x14ac:dyDescent="0.25">
      <c r="A3765">
        <v>2021.0667840000001</v>
      </c>
      <c r="B3765">
        <v>79</v>
      </c>
    </row>
    <row r="3766" spans="1:2" x14ac:dyDescent="0.25">
      <c r="A3766">
        <v>2021.6040160000002</v>
      </c>
      <c r="B3766">
        <v>72</v>
      </c>
    </row>
    <row r="3767" spans="1:2" x14ac:dyDescent="0.25">
      <c r="A3767">
        <v>2022.1412480000004</v>
      </c>
      <c r="B3767">
        <v>80</v>
      </c>
    </row>
    <row r="3768" spans="1:2" x14ac:dyDescent="0.25">
      <c r="A3768">
        <v>2022.67848</v>
      </c>
      <c r="B3768">
        <v>80</v>
      </c>
    </row>
    <row r="3769" spans="1:2" x14ac:dyDescent="0.25">
      <c r="A3769">
        <v>2023.2157120000002</v>
      </c>
      <c r="B3769">
        <v>80</v>
      </c>
    </row>
    <row r="3770" spans="1:2" x14ac:dyDescent="0.25">
      <c r="A3770">
        <v>2023.7529440000003</v>
      </c>
      <c r="B3770">
        <v>80</v>
      </c>
    </row>
    <row r="3771" spans="1:2" x14ac:dyDescent="0.25">
      <c r="A3771">
        <v>2024.290176</v>
      </c>
      <c r="B3771">
        <v>80</v>
      </c>
    </row>
    <row r="3772" spans="1:2" x14ac:dyDescent="0.25">
      <c r="A3772">
        <v>2024.8274080000001</v>
      </c>
      <c r="B3772">
        <v>79</v>
      </c>
    </row>
    <row r="3773" spans="1:2" x14ac:dyDescent="0.25">
      <c r="A3773">
        <v>2025.3646400000002</v>
      </c>
      <c r="B3773">
        <v>81</v>
      </c>
    </row>
    <row r="3774" spans="1:2" x14ac:dyDescent="0.25">
      <c r="A3774">
        <v>2025.9018720000004</v>
      </c>
      <c r="B3774">
        <v>80</v>
      </c>
    </row>
    <row r="3775" spans="1:2" x14ac:dyDescent="0.25">
      <c r="A3775">
        <v>2026.439104</v>
      </c>
      <c r="B3775">
        <v>79</v>
      </c>
    </row>
    <row r="3776" spans="1:2" x14ac:dyDescent="0.25">
      <c r="A3776">
        <v>2026.9763360000002</v>
      </c>
      <c r="B3776">
        <v>80</v>
      </c>
    </row>
    <row r="3777" spans="1:2" x14ac:dyDescent="0.25">
      <c r="A3777">
        <v>2027.5135680000003</v>
      </c>
      <c r="B3777">
        <v>80</v>
      </c>
    </row>
    <row r="3778" spans="1:2" x14ac:dyDescent="0.25">
      <c r="A3778">
        <v>2028.0508</v>
      </c>
      <c r="B3778">
        <v>78</v>
      </c>
    </row>
    <row r="3779" spans="1:2" x14ac:dyDescent="0.25">
      <c r="A3779">
        <v>2028.5880320000001</v>
      </c>
      <c r="B3779">
        <v>79</v>
      </c>
    </row>
    <row r="3780" spans="1:2" x14ac:dyDescent="0.25">
      <c r="A3780">
        <v>2029.1252640000002</v>
      </c>
      <c r="B3780">
        <v>79</v>
      </c>
    </row>
    <row r="3781" spans="1:2" x14ac:dyDescent="0.25">
      <c r="A3781">
        <v>2029.6624960000004</v>
      </c>
      <c r="B3781">
        <v>79</v>
      </c>
    </row>
    <row r="3782" spans="1:2" x14ac:dyDescent="0.25">
      <c r="A3782">
        <v>2030.1997280000001</v>
      </c>
      <c r="B3782">
        <v>79</v>
      </c>
    </row>
    <row r="3783" spans="1:2" x14ac:dyDescent="0.25">
      <c r="A3783">
        <v>2030.7369600000002</v>
      </c>
      <c r="B3783">
        <v>80</v>
      </c>
    </row>
    <row r="3784" spans="1:2" x14ac:dyDescent="0.25">
      <c r="A3784">
        <v>2031.2741920000003</v>
      </c>
      <c r="B3784">
        <v>79</v>
      </c>
    </row>
    <row r="3785" spans="1:2" x14ac:dyDescent="0.25">
      <c r="A3785">
        <v>2031.811424</v>
      </c>
      <c r="B3785">
        <v>79</v>
      </c>
    </row>
    <row r="3786" spans="1:2" x14ac:dyDescent="0.25">
      <c r="A3786">
        <v>2032.3486560000001</v>
      </c>
      <c r="B3786">
        <v>79</v>
      </c>
    </row>
    <row r="3787" spans="1:2" x14ac:dyDescent="0.25">
      <c r="A3787">
        <v>2032.8858880000003</v>
      </c>
      <c r="B3787">
        <v>79</v>
      </c>
    </row>
    <row r="3788" spans="1:2" x14ac:dyDescent="0.25">
      <c r="A3788">
        <v>2033.4231200000004</v>
      </c>
      <c r="B3788">
        <v>79</v>
      </c>
    </row>
    <row r="3789" spans="1:2" x14ac:dyDescent="0.25">
      <c r="A3789">
        <v>2033.9603520000001</v>
      </c>
      <c r="B3789">
        <v>79</v>
      </c>
    </row>
    <row r="3790" spans="1:2" x14ac:dyDescent="0.25">
      <c r="A3790">
        <v>2034.4975840000002</v>
      </c>
      <c r="B3790">
        <v>80</v>
      </c>
    </row>
    <row r="3791" spans="1:2" x14ac:dyDescent="0.25">
      <c r="A3791">
        <v>2035.0348160000003</v>
      </c>
      <c r="B3791">
        <v>80</v>
      </c>
    </row>
    <row r="3792" spans="1:2" x14ac:dyDescent="0.25">
      <c r="A3792">
        <v>2035.572048</v>
      </c>
      <c r="B3792">
        <v>80</v>
      </c>
    </row>
    <row r="3793" spans="1:2" x14ac:dyDescent="0.25">
      <c r="A3793">
        <v>2036.1092800000001</v>
      </c>
      <c r="B3793">
        <v>79</v>
      </c>
    </row>
    <row r="3794" spans="1:2" x14ac:dyDescent="0.25">
      <c r="A3794">
        <v>2036.6465120000003</v>
      </c>
      <c r="B3794">
        <v>66</v>
      </c>
    </row>
    <row r="3795" spans="1:2" x14ac:dyDescent="0.25">
      <c r="A3795">
        <v>2037.1837439999999</v>
      </c>
      <c r="B3795">
        <v>79</v>
      </c>
    </row>
    <row r="3796" spans="1:2" x14ac:dyDescent="0.25">
      <c r="A3796">
        <v>2037.7209760000001</v>
      </c>
      <c r="B3796">
        <v>80</v>
      </c>
    </row>
    <row r="3797" spans="1:2" x14ac:dyDescent="0.25">
      <c r="A3797">
        <v>2038.2582080000002</v>
      </c>
      <c r="B3797">
        <v>79</v>
      </c>
    </row>
    <row r="3798" spans="1:2" x14ac:dyDescent="0.25">
      <c r="A3798">
        <v>2038.7954400000003</v>
      </c>
      <c r="B3798">
        <v>78</v>
      </c>
    </row>
    <row r="3799" spans="1:2" x14ac:dyDescent="0.25">
      <c r="A3799">
        <v>2039.332672</v>
      </c>
      <c r="B3799">
        <v>80</v>
      </c>
    </row>
    <row r="3800" spans="1:2" x14ac:dyDescent="0.25">
      <c r="A3800">
        <v>2039.8699040000001</v>
      </c>
      <c r="B3800">
        <v>81</v>
      </c>
    </row>
    <row r="3801" spans="1:2" x14ac:dyDescent="0.25">
      <c r="A3801">
        <v>2040.4071360000003</v>
      </c>
      <c r="B3801">
        <v>80</v>
      </c>
    </row>
    <row r="3802" spans="1:2" x14ac:dyDescent="0.25">
      <c r="A3802">
        <v>2040.9443679999999</v>
      </c>
      <c r="B3802">
        <v>86</v>
      </c>
    </row>
    <row r="3803" spans="1:2" x14ac:dyDescent="0.25">
      <c r="A3803">
        <v>2041.4816000000001</v>
      </c>
      <c r="B3803">
        <v>80</v>
      </c>
    </row>
    <row r="3804" spans="1:2" x14ac:dyDescent="0.25">
      <c r="A3804">
        <v>2042.0188320000002</v>
      </c>
      <c r="B3804">
        <v>79</v>
      </c>
    </row>
    <row r="3805" spans="1:2" x14ac:dyDescent="0.25">
      <c r="A3805">
        <v>2042.5560640000003</v>
      </c>
      <c r="B3805">
        <v>79</v>
      </c>
    </row>
    <row r="3806" spans="1:2" x14ac:dyDescent="0.25">
      <c r="A3806">
        <v>2043.093296</v>
      </c>
      <c r="B3806">
        <v>79</v>
      </c>
    </row>
    <row r="3807" spans="1:2" x14ac:dyDescent="0.25">
      <c r="A3807">
        <v>2043.6305280000001</v>
      </c>
      <c r="B3807">
        <v>79</v>
      </c>
    </row>
    <row r="3808" spans="1:2" x14ac:dyDescent="0.25">
      <c r="A3808">
        <v>2044.1677600000003</v>
      </c>
      <c r="B3808">
        <v>79</v>
      </c>
    </row>
    <row r="3809" spans="1:2" x14ac:dyDescent="0.25">
      <c r="A3809">
        <v>2044.7049919999999</v>
      </c>
      <c r="B3809">
        <v>78</v>
      </c>
    </row>
    <row r="3810" spans="1:2" x14ac:dyDescent="0.25">
      <c r="A3810">
        <v>2045.2422240000001</v>
      </c>
      <c r="B3810">
        <v>78</v>
      </c>
    </row>
    <row r="3811" spans="1:2" x14ac:dyDescent="0.25">
      <c r="A3811">
        <v>2045.7794560000002</v>
      </c>
      <c r="B3811">
        <v>66</v>
      </c>
    </row>
    <row r="3812" spans="1:2" x14ac:dyDescent="0.25">
      <c r="A3812">
        <v>2046.3166880000003</v>
      </c>
      <c r="B3812">
        <v>79</v>
      </c>
    </row>
    <row r="3813" spans="1:2" x14ac:dyDescent="0.25">
      <c r="A3813">
        <v>2046.85392</v>
      </c>
      <c r="B3813">
        <v>78</v>
      </c>
    </row>
    <row r="3814" spans="1:2" x14ac:dyDescent="0.25">
      <c r="A3814">
        <v>2047.3911520000001</v>
      </c>
      <c r="B3814">
        <v>80</v>
      </c>
    </row>
    <row r="3815" spans="1:2" x14ac:dyDescent="0.25">
      <c r="A3815">
        <v>2047.9283840000003</v>
      </c>
      <c r="B3815">
        <v>79</v>
      </c>
    </row>
    <row r="3816" spans="1:2" x14ac:dyDescent="0.25">
      <c r="A3816">
        <v>2048.465616</v>
      </c>
      <c r="B3816">
        <v>79</v>
      </c>
    </row>
    <row r="3817" spans="1:2" x14ac:dyDescent="0.25">
      <c r="A3817">
        <v>2049.0028480000001</v>
      </c>
      <c r="B3817">
        <v>77</v>
      </c>
    </row>
    <row r="3818" spans="1:2" x14ac:dyDescent="0.25">
      <c r="A3818">
        <v>2049.5400800000002</v>
      </c>
      <c r="B3818">
        <v>78</v>
      </c>
    </row>
    <row r="3819" spans="1:2" x14ac:dyDescent="0.25">
      <c r="A3819">
        <v>2050.0773120000003</v>
      </c>
      <c r="B3819">
        <v>78</v>
      </c>
    </row>
    <row r="3820" spans="1:2" x14ac:dyDescent="0.25">
      <c r="A3820">
        <v>2050.614544</v>
      </c>
      <c r="B3820">
        <v>76</v>
      </c>
    </row>
    <row r="3821" spans="1:2" x14ac:dyDescent="0.25">
      <c r="A3821">
        <v>2051.1517760000002</v>
      </c>
      <c r="B3821">
        <v>81</v>
      </c>
    </row>
    <row r="3822" spans="1:2" x14ac:dyDescent="0.25">
      <c r="A3822">
        <v>2051.6890080000003</v>
      </c>
      <c r="B3822">
        <v>78</v>
      </c>
    </row>
    <row r="3823" spans="1:2" x14ac:dyDescent="0.25">
      <c r="A3823">
        <v>2052.22624</v>
      </c>
      <c r="B3823">
        <v>77</v>
      </c>
    </row>
    <row r="3824" spans="1:2" x14ac:dyDescent="0.25">
      <c r="A3824">
        <v>2052.7634720000001</v>
      </c>
      <c r="B3824">
        <v>78</v>
      </c>
    </row>
    <row r="3825" spans="1:2" x14ac:dyDescent="0.25">
      <c r="A3825">
        <v>2053.3007040000002</v>
      </c>
      <c r="B3825">
        <v>79</v>
      </c>
    </row>
    <row r="3826" spans="1:2" x14ac:dyDescent="0.25">
      <c r="A3826">
        <v>2053.8379360000004</v>
      </c>
      <c r="B3826">
        <v>78</v>
      </c>
    </row>
    <row r="3827" spans="1:2" x14ac:dyDescent="0.25">
      <c r="A3827">
        <v>2054.375168</v>
      </c>
      <c r="B3827">
        <v>78</v>
      </c>
    </row>
    <row r="3828" spans="1:2" x14ac:dyDescent="0.25">
      <c r="A3828">
        <v>2054.9124000000002</v>
      </c>
      <c r="B3828">
        <v>78</v>
      </c>
    </row>
    <row r="3829" spans="1:2" x14ac:dyDescent="0.25">
      <c r="A3829">
        <v>2055.4496320000003</v>
      </c>
      <c r="B3829">
        <v>77</v>
      </c>
    </row>
    <row r="3830" spans="1:2" x14ac:dyDescent="0.25">
      <c r="A3830">
        <v>2055.986864</v>
      </c>
      <c r="B3830">
        <v>80</v>
      </c>
    </row>
    <row r="3831" spans="1:2" x14ac:dyDescent="0.25">
      <c r="A3831">
        <v>2056.5240960000001</v>
      </c>
      <c r="B3831">
        <v>78</v>
      </c>
    </row>
    <row r="3832" spans="1:2" x14ac:dyDescent="0.25">
      <c r="A3832">
        <v>2057.0613280000002</v>
      </c>
      <c r="B3832">
        <v>78</v>
      </c>
    </row>
    <row r="3833" spans="1:2" x14ac:dyDescent="0.25">
      <c r="A3833">
        <v>2057.5985600000004</v>
      </c>
      <c r="B3833">
        <v>81</v>
      </c>
    </row>
    <row r="3834" spans="1:2" x14ac:dyDescent="0.25">
      <c r="A3834">
        <v>2058.135792</v>
      </c>
      <c r="B3834">
        <v>80</v>
      </c>
    </row>
    <row r="3835" spans="1:2" x14ac:dyDescent="0.25">
      <c r="A3835">
        <v>2058.6730240000002</v>
      </c>
      <c r="B3835">
        <v>79</v>
      </c>
    </row>
    <row r="3836" spans="1:2" x14ac:dyDescent="0.25">
      <c r="A3836">
        <v>2059.2102560000003</v>
      </c>
      <c r="B3836">
        <v>79</v>
      </c>
    </row>
    <row r="3837" spans="1:2" x14ac:dyDescent="0.25">
      <c r="A3837">
        <v>2059.747488</v>
      </c>
      <c r="B3837">
        <v>75</v>
      </c>
    </row>
    <row r="3838" spans="1:2" x14ac:dyDescent="0.25">
      <c r="A3838">
        <v>2060.2847200000001</v>
      </c>
      <c r="B3838">
        <v>77</v>
      </c>
    </row>
    <row r="3839" spans="1:2" x14ac:dyDescent="0.25">
      <c r="A3839">
        <v>2060.8219520000002</v>
      </c>
      <c r="B3839">
        <v>79</v>
      </c>
    </row>
    <row r="3840" spans="1:2" x14ac:dyDescent="0.25">
      <c r="A3840">
        <v>2061.3591840000004</v>
      </c>
      <c r="B3840">
        <v>77</v>
      </c>
    </row>
    <row r="3841" spans="1:2" x14ac:dyDescent="0.25">
      <c r="A3841">
        <v>2061.896416</v>
      </c>
      <c r="B3841">
        <v>77</v>
      </c>
    </row>
    <row r="3842" spans="1:2" x14ac:dyDescent="0.25">
      <c r="A3842">
        <v>2062.4336480000002</v>
      </c>
      <c r="B3842">
        <v>78</v>
      </c>
    </row>
    <row r="3843" spans="1:2" x14ac:dyDescent="0.25">
      <c r="A3843">
        <v>2062.9708800000003</v>
      </c>
      <c r="B3843">
        <v>77</v>
      </c>
    </row>
    <row r="3844" spans="1:2" x14ac:dyDescent="0.25">
      <c r="A3844">
        <v>2063.508112</v>
      </c>
      <c r="B3844">
        <v>71</v>
      </c>
    </row>
    <row r="3845" spans="1:2" x14ac:dyDescent="0.25">
      <c r="A3845">
        <v>2064.0453440000001</v>
      </c>
      <c r="B3845">
        <v>77</v>
      </c>
    </row>
    <row r="3846" spans="1:2" x14ac:dyDescent="0.25">
      <c r="A3846">
        <v>2064.5825760000002</v>
      </c>
      <c r="B3846">
        <v>78</v>
      </c>
    </row>
    <row r="3847" spans="1:2" x14ac:dyDescent="0.25">
      <c r="A3847">
        <v>2065.1198080000004</v>
      </c>
      <c r="B3847">
        <v>78</v>
      </c>
    </row>
    <row r="3848" spans="1:2" x14ac:dyDescent="0.25">
      <c r="A3848">
        <v>2065.6570400000001</v>
      </c>
      <c r="B3848">
        <v>78</v>
      </c>
    </row>
    <row r="3849" spans="1:2" x14ac:dyDescent="0.25">
      <c r="A3849">
        <v>2066.1942720000002</v>
      </c>
      <c r="B3849">
        <v>78</v>
      </c>
    </row>
    <row r="3850" spans="1:2" x14ac:dyDescent="0.25">
      <c r="A3850">
        <v>2066.7315040000003</v>
      </c>
      <c r="B3850">
        <v>78</v>
      </c>
    </row>
    <row r="3851" spans="1:2" x14ac:dyDescent="0.25">
      <c r="A3851">
        <v>2067.268736</v>
      </c>
      <c r="B3851">
        <v>100</v>
      </c>
    </row>
    <row r="3852" spans="1:2" x14ac:dyDescent="0.25">
      <c r="A3852">
        <v>2067.8059680000001</v>
      </c>
      <c r="B3852">
        <v>80</v>
      </c>
    </row>
    <row r="3853" spans="1:2" x14ac:dyDescent="0.25">
      <c r="A3853">
        <v>2068.3432000000003</v>
      </c>
      <c r="B3853">
        <v>77</v>
      </c>
    </row>
    <row r="3854" spans="1:2" x14ac:dyDescent="0.25">
      <c r="A3854">
        <v>2068.8804319999999</v>
      </c>
      <c r="B3854">
        <v>78</v>
      </c>
    </row>
    <row r="3855" spans="1:2" x14ac:dyDescent="0.25">
      <c r="A3855">
        <v>2069.4176640000001</v>
      </c>
      <c r="B3855">
        <v>77</v>
      </c>
    </row>
    <row r="3856" spans="1:2" x14ac:dyDescent="0.25">
      <c r="A3856">
        <v>2069.9548960000002</v>
      </c>
      <c r="B3856">
        <v>77</v>
      </c>
    </row>
    <row r="3857" spans="1:2" x14ac:dyDescent="0.25">
      <c r="A3857">
        <v>2070.4921280000003</v>
      </c>
      <c r="B3857">
        <v>77</v>
      </c>
    </row>
    <row r="3858" spans="1:2" x14ac:dyDescent="0.25">
      <c r="A3858">
        <v>2071.02936</v>
      </c>
      <c r="B3858">
        <v>77</v>
      </c>
    </row>
    <row r="3859" spans="1:2" x14ac:dyDescent="0.25">
      <c r="A3859">
        <v>2071.5665920000001</v>
      </c>
      <c r="B3859">
        <v>77</v>
      </c>
    </row>
    <row r="3860" spans="1:2" x14ac:dyDescent="0.25">
      <c r="A3860">
        <v>2072.1038240000003</v>
      </c>
      <c r="B3860">
        <v>77</v>
      </c>
    </row>
    <row r="3861" spans="1:2" x14ac:dyDescent="0.25">
      <c r="A3861">
        <v>2072.6410559999999</v>
      </c>
      <c r="B3861">
        <v>78</v>
      </c>
    </row>
    <row r="3862" spans="1:2" x14ac:dyDescent="0.25">
      <c r="A3862">
        <v>2073.1782880000001</v>
      </c>
      <c r="B3862">
        <v>77</v>
      </c>
    </row>
    <row r="3863" spans="1:2" x14ac:dyDescent="0.25">
      <c r="A3863">
        <v>2073.7155200000002</v>
      </c>
      <c r="B3863">
        <v>77</v>
      </c>
    </row>
    <row r="3864" spans="1:2" x14ac:dyDescent="0.25">
      <c r="A3864">
        <v>2074.2527520000003</v>
      </c>
      <c r="B3864">
        <v>77</v>
      </c>
    </row>
    <row r="3865" spans="1:2" x14ac:dyDescent="0.25">
      <c r="A3865">
        <v>2074.789984</v>
      </c>
      <c r="B3865">
        <v>77</v>
      </c>
    </row>
    <row r="3866" spans="1:2" x14ac:dyDescent="0.25">
      <c r="A3866">
        <v>2075.3272160000001</v>
      </c>
      <c r="B3866">
        <v>77</v>
      </c>
    </row>
    <row r="3867" spans="1:2" x14ac:dyDescent="0.25">
      <c r="A3867">
        <v>2075.8644480000003</v>
      </c>
      <c r="B3867">
        <v>78</v>
      </c>
    </row>
    <row r="3868" spans="1:2" x14ac:dyDescent="0.25">
      <c r="A3868">
        <v>2076.4016799999999</v>
      </c>
      <c r="B3868">
        <v>77</v>
      </c>
    </row>
    <row r="3869" spans="1:2" x14ac:dyDescent="0.25">
      <c r="A3869">
        <v>2076.9389120000001</v>
      </c>
      <c r="B3869">
        <v>77</v>
      </c>
    </row>
    <row r="3870" spans="1:2" x14ac:dyDescent="0.25">
      <c r="A3870">
        <v>2077.4761440000002</v>
      </c>
      <c r="B3870">
        <v>77</v>
      </c>
    </row>
    <row r="3871" spans="1:2" x14ac:dyDescent="0.25">
      <c r="A3871">
        <v>2078.0133760000003</v>
      </c>
      <c r="B3871">
        <v>77</v>
      </c>
    </row>
    <row r="3872" spans="1:2" x14ac:dyDescent="0.25">
      <c r="A3872">
        <v>2078.550608</v>
      </c>
      <c r="B3872">
        <v>77</v>
      </c>
    </row>
    <row r="3873" spans="1:2" x14ac:dyDescent="0.25">
      <c r="A3873">
        <v>2079.0878400000001</v>
      </c>
      <c r="B3873">
        <v>77</v>
      </c>
    </row>
    <row r="3874" spans="1:2" x14ac:dyDescent="0.25">
      <c r="A3874">
        <v>2079.6250720000003</v>
      </c>
      <c r="B3874">
        <v>77</v>
      </c>
    </row>
    <row r="3875" spans="1:2" x14ac:dyDescent="0.25">
      <c r="A3875">
        <v>2080.1623039999999</v>
      </c>
      <c r="B3875">
        <v>77</v>
      </c>
    </row>
    <row r="3876" spans="1:2" x14ac:dyDescent="0.25">
      <c r="A3876">
        <v>2080.6995360000001</v>
      </c>
      <c r="B3876">
        <v>87</v>
      </c>
    </row>
    <row r="3877" spans="1:2" x14ac:dyDescent="0.25">
      <c r="A3877">
        <v>2081.2367680000002</v>
      </c>
      <c r="B3877">
        <v>78</v>
      </c>
    </row>
    <row r="3878" spans="1:2" x14ac:dyDescent="0.25">
      <c r="A3878">
        <v>2081.7740000000003</v>
      </c>
      <c r="B3878">
        <v>78</v>
      </c>
    </row>
    <row r="3879" spans="1:2" x14ac:dyDescent="0.25">
      <c r="A3879">
        <v>2082.311232</v>
      </c>
      <c r="B3879">
        <v>77</v>
      </c>
    </row>
    <row r="3880" spans="1:2" x14ac:dyDescent="0.25">
      <c r="A3880">
        <v>2082.8484640000001</v>
      </c>
      <c r="B3880">
        <v>77</v>
      </c>
    </row>
    <row r="3881" spans="1:2" x14ac:dyDescent="0.25">
      <c r="A3881">
        <v>2083.3856960000003</v>
      </c>
      <c r="B3881">
        <v>77</v>
      </c>
    </row>
    <row r="3882" spans="1:2" x14ac:dyDescent="0.25">
      <c r="A3882">
        <v>2083.922928</v>
      </c>
      <c r="B3882">
        <v>77</v>
      </c>
    </row>
    <row r="3883" spans="1:2" x14ac:dyDescent="0.25">
      <c r="A3883">
        <v>2084.4601600000001</v>
      </c>
      <c r="B3883">
        <v>77</v>
      </c>
    </row>
    <row r="3884" spans="1:2" x14ac:dyDescent="0.25">
      <c r="A3884">
        <v>2084.9973920000002</v>
      </c>
      <c r="B3884">
        <v>78</v>
      </c>
    </row>
    <row r="3885" spans="1:2" x14ac:dyDescent="0.25">
      <c r="A3885">
        <v>2085.5346240000003</v>
      </c>
      <c r="B3885">
        <v>77</v>
      </c>
    </row>
    <row r="3886" spans="1:2" x14ac:dyDescent="0.25">
      <c r="A3886">
        <v>2086.071856</v>
      </c>
      <c r="B3886">
        <v>76</v>
      </c>
    </row>
    <row r="3887" spans="1:2" x14ac:dyDescent="0.25">
      <c r="A3887">
        <v>2086.6090880000002</v>
      </c>
      <c r="B3887">
        <v>77</v>
      </c>
    </row>
    <row r="3888" spans="1:2" x14ac:dyDescent="0.25">
      <c r="A3888">
        <v>2087.1463200000003</v>
      </c>
      <c r="B3888">
        <v>78</v>
      </c>
    </row>
    <row r="3889" spans="1:2" x14ac:dyDescent="0.25">
      <c r="A3889">
        <v>2087.683552</v>
      </c>
      <c r="B3889">
        <v>77</v>
      </c>
    </row>
    <row r="3890" spans="1:2" x14ac:dyDescent="0.25">
      <c r="A3890">
        <v>2088.2207840000001</v>
      </c>
      <c r="B3890">
        <v>80</v>
      </c>
    </row>
    <row r="3891" spans="1:2" x14ac:dyDescent="0.25">
      <c r="A3891">
        <v>2088.7580160000002</v>
      </c>
      <c r="B3891">
        <v>77</v>
      </c>
    </row>
    <row r="3892" spans="1:2" x14ac:dyDescent="0.25">
      <c r="A3892">
        <v>2089.2952480000004</v>
      </c>
      <c r="B3892">
        <v>75</v>
      </c>
    </row>
    <row r="3893" spans="1:2" x14ac:dyDescent="0.25">
      <c r="A3893">
        <v>2089.83248</v>
      </c>
      <c r="B3893">
        <v>77</v>
      </c>
    </row>
    <row r="3894" spans="1:2" x14ac:dyDescent="0.25">
      <c r="A3894">
        <v>2090.3697120000002</v>
      </c>
      <c r="B3894">
        <v>78</v>
      </c>
    </row>
    <row r="3895" spans="1:2" x14ac:dyDescent="0.25">
      <c r="A3895">
        <v>2090.9069440000003</v>
      </c>
      <c r="B3895">
        <v>77</v>
      </c>
    </row>
    <row r="3896" spans="1:2" x14ac:dyDescent="0.25">
      <c r="A3896">
        <v>2091.444176</v>
      </c>
      <c r="B3896">
        <v>77</v>
      </c>
    </row>
    <row r="3897" spans="1:2" x14ac:dyDescent="0.25">
      <c r="A3897">
        <v>2091.9814080000001</v>
      </c>
      <c r="B3897">
        <v>77</v>
      </c>
    </row>
    <row r="3898" spans="1:2" x14ac:dyDescent="0.25">
      <c r="A3898">
        <v>2092.5186400000002</v>
      </c>
      <c r="B3898">
        <v>79</v>
      </c>
    </row>
    <row r="3899" spans="1:2" x14ac:dyDescent="0.25">
      <c r="A3899">
        <v>2093.0558720000004</v>
      </c>
      <c r="B3899">
        <v>77</v>
      </c>
    </row>
    <row r="3900" spans="1:2" x14ac:dyDescent="0.25">
      <c r="A3900">
        <v>2093.593104</v>
      </c>
      <c r="B3900">
        <v>77</v>
      </c>
    </row>
    <row r="3901" spans="1:2" x14ac:dyDescent="0.25">
      <c r="A3901">
        <v>2094.1303360000002</v>
      </c>
      <c r="B3901">
        <v>77</v>
      </c>
    </row>
    <row r="3902" spans="1:2" x14ac:dyDescent="0.25">
      <c r="A3902">
        <v>2094.6675680000003</v>
      </c>
      <c r="B3902">
        <v>76</v>
      </c>
    </row>
    <row r="3903" spans="1:2" x14ac:dyDescent="0.25">
      <c r="A3903">
        <v>2095.2048</v>
      </c>
      <c r="B3903">
        <v>76</v>
      </c>
    </row>
    <row r="3904" spans="1:2" x14ac:dyDescent="0.25">
      <c r="A3904">
        <v>2095.7420320000001</v>
      </c>
      <c r="B3904">
        <v>77</v>
      </c>
    </row>
    <row r="3905" spans="1:2" x14ac:dyDescent="0.25">
      <c r="A3905">
        <v>2096.2792640000002</v>
      </c>
      <c r="B3905">
        <v>76</v>
      </c>
    </row>
    <row r="3906" spans="1:2" x14ac:dyDescent="0.25">
      <c r="A3906">
        <v>2096.8164960000004</v>
      </c>
      <c r="B3906">
        <v>77</v>
      </c>
    </row>
    <row r="3907" spans="1:2" x14ac:dyDescent="0.25">
      <c r="A3907">
        <v>2097.353728</v>
      </c>
      <c r="B3907">
        <v>77</v>
      </c>
    </row>
    <row r="3908" spans="1:2" x14ac:dyDescent="0.25">
      <c r="A3908">
        <v>2097.8909600000002</v>
      </c>
      <c r="B3908">
        <v>76</v>
      </c>
    </row>
    <row r="3909" spans="1:2" x14ac:dyDescent="0.25">
      <c r="A3909">
        <v>2098.4281920000003</v>
      </c>
      <c r="B3909">
        <v>76</v>
      </c>
    </row>
    <row r="3910" spans="1:2" x14ac:dyDescent="0.25">
      <c r="A3910">
        <v>2098.965424</v>
      </c>
      <c r="B3910">
        <v>77</v>
      </c>
    </row>
    <row r="3911" spans="1:2" x14ac:dyDescent="0.25">
      <c r="A3911">
        <v>2099.5026560000001</v>
      </c>
      <c r="B3911">
        <v>77</v>
      </c>
    </row>
    <row r="3912" spans="1:2" x14ac:dyDescent="0.25">
      <c r="A3912">
        <v>2100.0398880000002</v>
      </c>
      <c r="B3912">
        <v>77</v>
      </c>
    </row>
    <row r="3913" spans="1:2" x14ac:dyDescent="0.25">
      <c r="A3913">
        <v>2100.5771200000004</v>
      </c>
      <c r="B3913">
        <v>77</v>
      </c>
    </row>
    <row r="3914" spans="1:2" x14ac:dyDescent="0.25">
      <c r="A3914">
        <v>2101.1143520000001</v>
      </c>
      <c r="B3914">
        <v>77</v>
      </c>
    </row>
    <row r="3915" spans="1:2" x14ac:dyDescent="0.25">
      <c r="A3915">
        <v>2101.6515840000002</v>
      </c>
      <c r="B3915">
        <v>76</v>
      </c>
    </row>
    <row r="3916" spans="1:2" x14ac:dyDescent="0.25">
      <c r="A3916">
        <v>2102.1888160000003</v>
      </c>
      <c r="B3916">
        <v>75</v>
      </c>
    </row>
    <row r="3917" spans="1:2" x14ac:dyDescent="0.25">
      <c r="A3917">
        <v>2102.726048</v>
      </c>
      <c r="B3917">
        <v>77</v>
      </c>
    </row>
    <row r="3918" spans="1:2" x14ac:dyDescent="0.25">
      <c r="A3918">
        <v>2103.2632800000001</v>
      </c>
      <c r="B3918">
        <v>75</v>
      </c>
    </row>
    <row r="3919" spans="1:2" x14ac:dyDescent="0.25">
      <c r="A3919">
        <v>2103.8005120000003</v>
      </c>
      <c r="B3919">
        <v>77</v>
      </c>
    </row>
    <row r="3920" spans="1:2" x14ac:dyDescent="0.25">
      <c r="A3920">
        <v>2104.3377439999999</v>
      </c>
      <c r="B3920">
        <v>76</v>
      </c>
    </row>
    <row r="3921" spans="1:2" x14ac:dyDescent="0.25">
      <c r="A3921">
        <v>2104.8749760000001</v>
      </c>
      <c r="B3921">
        <v>76</v>
      </c>
    </row>
    <row r="3922" spans="1:2" x14ac:dyDescent="0.25">
      <c r="A3922">
        <v>2105.4122080000002</v>
      </c>
      <c r="B3922">
        <v>76</v>
      </c>
    </row>
    <row r="3923" spans="1:2" x14ac:dyDescent="0.25">
      <c r="A3923">
        <v>2105.9494400000003</v>
      </c>
      <c r="B3923">
        <v>76</v>
      </c>
    </row>
    <row r="3924" spans="1:2" x14ac:dyDescent="0.25">
      <c r="A3924">
        <v>2106.486672</v>
      </c>
      <c r="B3924">
        <v>75</v>
      </c>
    </row>
    <row r="3925" spans="1:2" x14ac:dyDescent="0.25">
      <c r="A3925">
        <v>2107.0239040000001</v>
      </c>
      <c r="B3925">
        <v>75</v>
      </c>
    </row>
    <row r="3926" spans="1:2" x14ac:dyDescent="0.25">
      <c r="A3926">
        <v>2107.5611360000003</v>
      </c>
      <c r="B3926">
        <v>74</v>
      </c>
    </row>
    <row r="3927" spans="1:2" x14ac:dyDescent="0.25">
      <c r="A3927">
        <v>2108.0983679999999</v>
      </c>
      <c r="B3927">
        <v>75</v>
      </c>
    </row>
    <row r="3928" spans="1:2" x14ac:dyDescent="0.25">
      <c r="A3928">
        <v>2108.6356000000001</v>
      </c>
      <c r="B3928">
        <v>76</v>
      </c>
    </row>
    <row r="3929" spans="1:2" x14ac:dyDescent="0.25">
      <c r="A3929">
        <v>2109.1728320000002</v>
      </c>
      <c r="B3929">
        <v>77</v>
      </c>
    </row>
    <row r="3930" spans="1:2" x14ac:dyDescent="0.25">
      <c r="A3930">
        <v>2109.7100640000003</v>
      </c>
      <c r="B3930">
        <v>76</v>
      </c>
    </row>
    <row r="3931" spans="1:2" x14ac:dyDescent="0.25">
      <c r="A3931">
        <v>2110.247296</v>
      </c>
      <c r="B3931">
        <v>76</v>
      </c>
    </row>
    <row r="3932" spans="1:2" x14ac:dyDescent="0.25">
      <c r="A3932">
        <v>2110.7845280000001</v>
      </c>
      <c r="B3932">
        <v>76</v>
      </c>
    </row>
    <row r="3933" spans="1:2" x14ac:dyDescent="0.25">
      <c r="A3933">
        <v>2111.3217600000003</v>
      </c>
      <c r="B3933">
        <v>76</v>
      </c>
    </row>
    <row r="3934" spans="1:2" x14ac:dyDescent="0.25">
      <c r="A3934">
        <v>2111.8589919999999</v>
      </c>
      <c r="B3934">
        <v>77</v>
      </c>
    </row>
    <row r="3935" spans="1:2" x14ac:dyDescent="0.25">
      <c r="A3935">
        <v>2112.3962240000001</v>
      </c>
      <c r="B3935">
        <v>76</v>
      </c>
    </row>
    <row r="3936" spans="1:2" x14ac:dyDescent="0.25">
      <c r="A3936">
        <v>2112.9334560000002</v>
      </c>
      <c r="B3936">
        <v>77</v>
      </c>
    </row>
    <row r="3937" spans="1:2" x14ac:dyDescent="0.25">
      <c r="A3937">
        <v>2113.4706880000003</v>
      </c>
      <c r="B3937">
        <v>77</v>
      </c>
    </row>
    <row r="3938" spans="1:2" x14ac:dyDescent="0.25">
      <c r="A3938">
        <v>2114.00792</v>
      </c>
      <c r="B3938">
        <v>76</v>
      </c>
    </row>
    <row r="3939" spans="1:2" x14ac:dyDescent="0.25">
      <c r="A3939">
        <v>2114.5451520000001</v>
      </c>
      <c r="B3939">
        <v>76</v>
      </c>
    </row>
    <row r="3940" spans="1:2" x14ac:dyDescent="0.25">
      <c r="A3940">
        <v>2115.0823840000003</v>
      </c>
      <c r="B3940">
        <v>77</v>
      </c>
    </row>
    <row r="3941" spans="1:2" x14ac:dyDescent="0.25">
      <c r="A3941">
        <v>2115.619616</v>
      </c>
      <c r="B3941">
        <v>77</v>
      </c>
    </row>
    <row r="3942" spans="1:2" x14ac:dyDescent="0.25">
      <c r="A3942">
        <v>2116.1568480000001</v>
      </c>
      <c r="B3942">
        <v>76</v>
      </c>
    </row>
    <row r="3943" spans="1:2" x14ac:dyDescent="0.25">
      <c r="A3943">
        <v>2116.6940800000002</v>
      </c>
      <c r="B3943">
        <v>77</v>
      </c>
    </row>
    <row r="3944" spans="1:2" x14ac:dyDescent="0.25">
      <c r="A3944">
        <v>2117.2313120000003</v>
      </c>
      <c r="B3944">
        <v>76</v>
      </c>
    </row>
    <row r="3945" spans="1:2" x14ac:dyDescent="0.25">
      <c r="A3945">
        <v>2117.768544</v>
      </c>
      <c r="B3945">
        <v>75</v>
      </c>
    </row>
    <row r="3946" spans="1:2" x14ac:dyDescent="0.25">
      <c r="A3946">
        <v>2118.3057760000002</v>
      </c>
      <c r="B3946">
        <v>76</v>
      </c>
    </row>
    <row r="3947" spans="1:2" x14ac:dyDescent="0.25">
      <c r="A3947">
        <v>2118.8430080000003</v>
      </c>
      <c r="B3947">
        <v>75</v>
      </c>
    </row>
    <row r="3948" spans="1:2" x14ac:dyDescent="0.25">
      <c r="A3948">
        <v>2119.38024</v>
      </c>
      <c r="B3948">
        <v>76</v>
      </c>
    </row>
    <row r="3949" spans="1:2" x14ac:dyDescent="0.25">
      <c r="A3949">
        <v>2119.9174720000001</v>
      </c>
      <c r="B3949">
        <v>73</v>
      </c>
    </row>
    <row r="3950" spans="1:2" x14ac:dyDescent="0.25">
      <c r="A3950">
        <v>2120.4547040000002</v>
      </c>
      <c r="B3950">
        <v>76</v>
      </c>
    </row>
    <row r="3951" spans="1:2" x14ac:dyDescent="0.25">
      <c r="A3951">
        <v>2120.9919360000004</v>
      </c>
      <c r="B3951">
        <v>76</v>
      </c>
    </row>
    <row r="3952" spans="1:2" x14ac:dyDescent="0.25">
      <c r="A3952">
        <v>2121.529168</v>
      </c>
      <c r="B3952">
        <v>75</v>
      </c>
    </row>
    <row r="3953" spans="1:2" x14ac:dyDescent="0.25">
      <c r="A3953">
        <v>2122.0664000000002</v>
      </c>
      <c r="B3953">
        <v>76</v>
      </c>
    </row>
    <row r="3954" spans="1:2" x14ac:dyDescent="0.25">
      <c r="A3954">
        <v>2122.6036320000003</v>
      </c>
      <c r="B3954">
        <v>77</v>
      </c>
    </row>
    <row r="3955" spans="1:2" x14ac:dyDescent="0.25">
      <c r="A3955">
        <v>2123.140864</v>
      </c>
      <c r="B3955">
        <v>76</v>
      </c>
    </row>
    <row r="3956" spans="1:2" x14ac:dyDescent="0.25">
      <c r="A3956">
        <v>2123.6780960000001</v>
      </c>
      <c r="B3956">
        <v>83</v>
      </c>
    </row>
    <row r="3957" spans="1:2" x14ac:dyDescent="0.25">
      <c r="A3957">
        <v>2124.2153280000002</v>
      </c>
      <c r="B3957">
        <v>75</v>
      </c>
    </row>
    <row r="3958" spans="1:2" x14ac:dyDescent="0.25">
      <c r="A3958">
        <v>2124.7525600000004</v>
      </c>
      <c r="B3958">
        <v>76</v>
      </c>
    </row>
    <row r="3959" spans="1:2" x14ac:dyDescent="0.25">
      <c r="A3959">
        <v>2125.289792</v>
      </c>
      <c r="B3959">
        <v>75</v>
      </c>
    </row>
    <row r="3960" spans="1:2" x14ac:dyDescent="0.25">
      <c r="A3960">
        <v>2125.8270240000002</v>
      </c>
      <c r="B3960">
        <v>77</v>
      </c>
    </row>
    <row r="3961" spans="1:2" x14ac:dyDescent="0.25">
      <c r="A3961">
        <v>2126.3642560000003</v>
      </c>
      <c r="B3961">
        <v>73</v>
      </c>
    </row>
    <row r="3962" spans="1:2" x14ac:dyDescent="0.25">
      <c r="A3962">
        <v>2126.901488</v>
      </c>
      <c r="B3962">
        <v>75</v>
      </c>
    </row>
    <row r="3963" spans="1:2" x14ac:dyDescent="0.25">
      <c r="A3963">
        <v>2127.4387200000001</v>
      </c>
      <c r="B3963">
        <v>76</v>
      </c>
    </row>
    <row r="3964" spans="1:2" x14ac:dyDescent="0.25">
      <c r="A3964">
        <v>2127.9759520000002</v>
      </c>
      <c r="B3964">
        <v>76</v>
      </c>
    </row>
    <row r="3965" spans="1:2" x14ac:dyDescent="0.25">
      <c r="A3965">
        <v>2128.5131840000004</v>
      </c>
      <c r="B3965">
        <v>77</v>
      </c>
    </row>
    <row r="3966" spans="1:2" x14ac:dyDescent="0.25">
      <c r="A3966">
        <v>2129.050416</v>
      </c>
      <c r="B3966">
        <v>75</v>
      </c>
    </row>
    <row r="3967" spans="1:2" x14ac:dyDescent="0.25">
      <c r="A3967">
        <v>2129.5876480000002</v>
      </c>
      <c r="B3967">
        <v>74</v>
      </c>
    </row>
    <row r="3968" spans="1:2" x14ac:dyDescent="0.25">
      <c r="A3968">
        <v>2130.1248800000003</v>
      </c>
      <c r="B3968">
        <v>75</v>
      </c>
    </row>
    <row r="3969" spans="1:2" x14ac:dyDescent="0.25">
      <c r="A3969">
        <v>2130.662112</v>
      </c>
      <c r="B3969">
        <v>75</v>
      </c>
    </row>
    <row r="3970" spans="1:2" x14ac:dyDescent="0.25">
      <c r="A3970">
        <v>2131.1993440000001</v>
      </c>
      <c r="B3970">
        <v>75</v>
      </c>
    </row>
    <row r="3971" spans="1:2" x14ac:dyDescent="0.25">
      <c r="A3971">
        <v>2131.7365760000002</v>
      </c>
      <c r="B3971">
        <v>76</v>
      </c>
    </row>
    <row r="3972" spans="1:2" x14ac:dyDescent="0.25">
      <c r="A3972">
        <v>2132.2738080000004</v>
      </c>
      <c r="B3972">
        <v>75</v>
      </c>
    </row>
    <row r="3973" spans="1:2" x14ac:dyDescent="0.25">
      <c r="A3973">
        <v>2132.81104</v>
      </c>
      <c r="B3973">
        <v>75</v>
      </c>
    </row>
    <row r="3974" spans="1:2" x14ac:dyDescent="0.25">
      <c r="A3974">
        <v>2133.3482720000002</v>
      </c>
      <c r="B3974">
        <v>76</v>
      </c>
    </row>
    <row r="3975" spans="1:2" x14ac:dyDescent="0.25">
      <c r="A3975">
        <v>2133.8855040000003</v>
      </c>
      <c r="B3975">
        <v>75</v>
      </c>
    </row>
    <row r="3976" spans="1:2" x14ac:dyDescent="0.25">
      <c r="A3976">
        <v>2134.422736</v>
      </c>
      <c r="B3976">
        <v>75</v>
      </c>
    </row>
    <row r="3977" spans="1:2" x14ac:dyDescent="0.25">
      <c r="A3977">
        <v>2134.9599680000001</v>
      </c>
      <c r="B3977">
        <v>76</v>
      </c>
    </row>
    <row r="3978" spans="1:2" x14ac:dyDescent="0.25">
      <c r="A3978">
        <v>2135.4972000000002</v>
      </c>
      <c r="B3978">
        <v>77</v>
      </c>
    </row>
    <row r="3979" spans="1:2" x14ac:dyDescent="0.25">
      <c r="A3979">
        <v>2136.0344320000004</v>
      </c>
      <c r="B3979">
        <v>75</v>
      </c>
    </row>
    <row r="3980" spans="1:2" x14ac:dyDescent="0.25">
      <c r="A3980">
        <v>2136.5716640000001</v>
      </c>
      <c r="B3980">
        <v>74</v>
      </c>
    </row>
    <row r="3981" spans="1:2" x14ac:dyDescent="0.25">
      <c r="A3981">
        <v>2137.1088960000002</v>
      </c>
      <c r="B3981">
        <v>75</v>
      </c>
    </row>
    <row r="3982" spans="1:2" x14ac:dyDescent="0.25">
      <c r="A3982">
        <v>2137.6461280000003</v>
      </c>
      <c r="B3982">
        <v>75</v>
      </c>
    </row>
    <row r="3983" spans="1:2" x14ac:dyDescent="0.25">
      <c r="A3983">
        <v>2138.18336</v>
      </c>
      <c r="B3983">
        <v>75</v>
      </c>
    </row>
    <row r="3984" spans="1:2" x14ac:dyDescent="0.25">
      <c r="A3984">
        <v>2138.7205920000001</v>
      </c>
      <c r="B3984">
        <v>74</v>
      </c>
    </row>
    <row r="3985" spans="1:2" x14ac:dyDescent="0.25">
      <c r="A3985">
        <v>2139.2578240000003</v>
      </c>
      <c r="B3985">
        <v>80</v>
      </c>
    </row>
    <row r="3986" spans="1:2" x14ac:dyDescent="0.25">
      <c r="A3986">
        <v>2139.7950559999999</v>
      </c>
      <c r="B3986">
        <v>74</v>
      </c>
    </row>
    <row r="3987" spans="1:2" x14ac:dyDescent="0.25">
      <c r="A3987">
        <v>2140.3322880000001</v>
      </c>
      <c r="B3987">
        <v>75</v>
      </c>
    </row>
    <row r="3988" spans="1:2" x14ac:dyDescent="0.25">
      <c r="A3988">
        <v>2140.8695200000002</v>
      </c>
      <c r="B3988">
        <v>76</v>
      </c>
    </row>
    <row r="3989" spans="1:2" x14ac:dyDescent="0.25">
      <c r="A3989">
        <v>2141.4067520000003</v>
      </c>
      <c r="B3989">
        <v>74</v>
      </c>
    </row>
    <row r="3990" spans="1:2" x14ac:dyDescent="0.25">
      <c r="A3990">
        <v>2141.943984</v>
      </c>
      <c r="B3990">
        <v>75</v>
      </c>
    </row>
    <row r="3991" spans="1:2" x14ac:dyDescent="0.25">
      <c r="A3991">
        <v>2142.4812160000001</v>
      </c>
      <c r="B3991">
        <v>76</v>
      </c>
    </row>
    <row r="3992" spans="1:2" x14ac:dyDescent="0.25">
      <c r="A3992">
        <v>2143.0184480000003</v>
      </c>
      <c r="B3992">
        <v>75</v>
      </c>
    </row>
    <row r="3993" spans="1:2" x14ac:dyDescent="0.25">
      <c r="A3993">
        <v>2143.5556799999999</v>
      </c>
      <c r="B3993">
        <v>74</v>
      </c>
    </row>
    <row r="3994" spans="1:2" x14ac:dyDescent="0.25">
      <c r="A3994">
        <v>2144.0929120000001</v>
      </c>
      <c r="B3994">
        <v>75</v>
      </c>
    </row>
    <row r="3995" spans="1:2" x14ac:dyDescent="0.25">
      <c r="A3995">
        <v>2144.6301440000002</v>
      </c>
      <c r="B3995">
        <v>73</v>
      </c>
    </row>
    <row r="3996" spans="1:2" x14ac:dyDescent="0.25">
      <c r="A3996">
        <v>2145.1673760000003</v>
      </c>
      <c r="B3996">
        <v>75</v>
      </c>
    </row>
    <row r="3997" spans="1:2" x14ac:dyDescent="0.25">
      <c r="A3997">
        <v>2145.704608</v>
      </c>
      <c r="B3997">
        <v>73</v>
      </c>
    </row>
    <row r="3998" spans="1:2" x14ac:dyDescent="0.25">
      <c r="A3998">
        <v>2146.2418400000001</v>
      </c>
      <c r="B3998">
        <v>74</v>
      </c>
    </row>
    <row r="3999" spans="1:2" x14ac:dyDescent="0.25">
      <c r="A3999">
        <v>2146.7790720000003</v>
      </c>
      <c r="B3999">
        <v>67</v>
      </c>
    </row>
    <row r="4000" spans="1:2" x14ac:dyDescent="0.25">
      <c r="A4000">
        <v>2147.3163039999999</v>
      </c>
      <c r="B4000">
        <v>74</v>
      </c>
    </row>
    <row r="4001" spans="1:2" x14ac:dyDescent="0.25">
      <c r="A4001">
        <v>2147.8535360000001</v>
      </c>
      <c r="B4001">
        <v>74</v>
      </c>
    </row>
    <row r="4002" spans="1:2" x14ac:dyDescent="0.25">
      <c r="A4002">
        <v>2148.3907680000002</v>
      </c>
      <c r="B4002">
        <v>75</v>
      </c>
    </row>
    <row r="4003" spans="1:2" x14ac:dyDescent="0.25">
      <c r="A4003">
        <v>2148.9280000000003</v>
      </c>
      <c r="B4003">
        <v>74</v>
      </c>
    </row>
    <row r="4004" spans="1:2" x14ac:dyDescent="0.25">
      <c r="A4004">
        <v>2149.465232</v>
      </c>
      <c r="B4004">
        <v>75</v>
      </c>
    </row>
    <row r="4005" spans="1:2" x14ac:dyDescent="0.25">
      <c r="A4005">
        <v>2150.0024640000001</v>
      </c>
      <c r="B4005">
        <v>75</v>
      </c>
    </row>
    <row r="4006" spans="1:2" x14ac:dyDescent="0.25">
      <c r="A4006">
        <v>2150.5396960000003</v>
      </c>
      <c r="B4006">
        <v>74</v>
      </c>
    </row>
    <row r="4007" spans="1:2" x14ac:dyDescent="0.25">
      <c r="A4007">
        <v>2151.076928</v>
      </c>
      <c r="B4007">
        <v>74</v>
      </c>
    </row>
    <row r="4008" spans="1:2" x14ac:dyDescent="0.25">
      <c r="A4008">
        <v>2151.6141600000001</v>
      </c>
      <c r="B4008">
        <v>73</v>
      </c>
    </row>
    <row r="4009" spans="1:2" x14ac:dyDescent="0.25">
      <c r="A4009">
        <v>2152.1513920000002</v>
      </c>
      <c r="B4009">
        <v>76</v>
      </c>
    </row>
    <row r="4010" spans="1:2" x14ac:dyDescent="0.25">
      <c r="A4010">
        <v>2152.6886240000003</v>
      </c>
      <c r="B4010">
        <v>75</v>
      </c>
    </row>
    <row r="4011" spans="1:2" x14ac:dyDescent="0.25">
      <c r="A4011">
        <v>2153.225856</v>
      </c>
      <c r="B4011">
        <v>75</v>
      </c>
    </row>
    <row r="4012" spans="1:2" x14ac:dyDescent="0.25">
      <c r="A4012">
        <v>2153.7630880000002</v>
      </c>
      <c r="B4012">
        <v>75</v>
      </c>
    </row>
    <row r="4013" spans="1:2" x14ac:dyDescent="0.25">
      <c r="A4013">
        <v>2154.3003200000003</v>
      </c>
      <c r="B4013">
        <v>75</v>
      </c>
    </row>
    <row r="4014" spans="1:2" x14ac:dyDescent="0.25">
      <c r="A4014">
        <v>2154.837552</v>
      </c>
      <c r="B4014">
        <v>74</v>
      </c>
    </row>
    <row r="4015" spans="1:2" x14ac:dyDescent="0.25">
      <c r="A4015">
        <v>2155.3747840000001</v>
      </c>
      <c r="B4015">
        <v>73</v>
      </c>
    </row>
    <row r="4016" spans="1:2" x14ac:dyDescent="0.25">
      <c r="A4016">
        <v>2155.9120160000002</v>
      </c>
      <c r="B4016">
        <v>74</v>
      </c>
    </row>
    <row r="4017" spans="1:2" x14ac:dyDescent="0.25">
      <c r="A4017">
        <v>2156.4492480000004</v>
      </c>
      <c r="B4017">
        <v>73</v>
      </c>
    </row>
    <row r="4018" spans="1:2" x14ac:dyDescent="0.25">
      <c r="A4018">
        <v>2156.98648</v>
      </c>
      <c r="B4018">
        <v>73</v>
      </c>
    </row>
    <row r="4019" spans="1:2" x14ac:dyDescent="0.25">
      <c r="A4019">
        <v>2157.5237120000002</v>
      </c>
      <c r="B4019">
        <v>74</v>
      </c>
    </row>
    <row r="4020" spans="1:2" x14ac:dyDescent="0.25">
      <c r="A4020">
        <v>2158.0609440000003</v>
      </c>
      <c r="B4020">
        <v>74</v>
      </c>
    </row>
    <row r="4021" spans="1:2" x14ac:dyDescent="0.25">
      <c r="A4021">
        <v>2158.598176</v>
      </c>
      <c r="B4021">
        <v>74</v>
      </c>
    </row>
    <row r="4022" spans="1:2" x14ac:dyDescent="0.25">
      <c r="A4022">
        <v>2159.1354080000001</v>
      </c>
      <c r="B4022">
        <v>74</v>
      </c>
    </row>
    <row r="4023" spans="1:2" x14ac:dyDescent="0.25">
      <c r="A4023">
        <v>2159.6726400000002</v>
      </c>
      <c r="B4023">
        <v>74</v>
      </c>
    </row>
    <row r="4024" spans="1:2" x14ac:dyDescent="0.25">
      <c r="A4024">
        <v>2160.2098720000004</v>
      </c>
      <c r="B4024">
        <v>74</v>
      </c>
    </row>
    <row r="4025" spans="1:2" x14ac:dyDescent="0.25">
      <c r="A4025">
        <v>2160.747104</v>
      </c>
      <c r="B4025">
        <v>73</v>
      </c>
    </row>
    <row r="4026" spans="1:2" x14ac:dyDescent="0.25">
      <c r="A4026">
        <v>2161.2843360000002</v>
      </c>
      <c r="B4026">
        <v>68</v>
      </c>
    </row>
    <row r="4027" spans="1:2" x14ac:dyDescent="0.25">
      <c r="A4027">
        <v>2161.8215680000003</v>
      </c>
      <c r="B4027">
        <v>74</v>
      </c>
    </row>
    <row r="4028" spans="1:2" x14ac:dyDescent="0.25">
      <c r="A4028">
        <v>2162.3588</v>
      </c>
      <c r="B4028">
        <v>74</v>
      </c>
    </row>
    <row r="4029" spans="1:2" x14ac:dyDescent="0.25">
      <c r="A4029">
        <v>2162.8960320000001</v>
      </c>
      <c r="B4029">
        <v>74</v>
      </c>
    </row>
    <row r="4030" spans="1:2" x14ac:dyDescent="0.25">
      <c r="A4030">
        <v>2163.4332640000002</v>
      </c>
      <c r="B4030">
        <v>74</v>
      </c>
    </row>
    <row r="4031" spans="1:2" x14ac:dyDescent="0.25">
      <c r="A4031">
        <v>2163.9704960000004</v>
      </c>
      <c r="B4031">
        <v>74</v>
      </c>
    </row>
    <row r="4032" spans="1:2" x14ac:dyDescent="0.25">
      <c r="A4032">
        <v>2164.507728</v>
      </c>
      <c r="B4032">
        <v>74</v>
      </c>
    </row>
    <row r="4033" spans="1:2" x14ac:dyDescent="0.25">
      <c r="A4033">
        <v>2165.0449600000002</v>
      </c>
      <c r="B4033">
        <v>73</v>
      </c>
    </row>
    <row r="4034" spans="1:2" x14ac:dyDescent="0.25">
      <c r="A4034">
        <v>2165.5821920000003</v>
      </c>
      <c r="B4034">
        <v>73</v>
      </c>
    </row>
    <row r="4035" spans="1:2" x14ac:dyDescent="0.25">
      <c r="A4035">
        <v>2166.119424</v>
      </c>
      <c r="B4035">
        <v>73</v>
      </c>
    </row>
    <row r="4036" spans="1:2" x14ac:dyDescent="0.25">
      <c r="A4036">
        <v>2166.6566560000001</v>
      </c>
      <c r="B4036">
        <v>77</v>
      </c>
    </row>
    <row r="4037" spans="1:2" x14ac:dyDescent="0.25">
      <c r="A4037">
        <v>2167.1938880000002</v>
      </c>
      <c r="B4037">
        <v>76</v>
      </c>
    </row>
    <row r="4038" spans="1:2" x14ac:dyDescent="0.25">
      <c r="A4038">
        <v>2167.7311200000004</v>
      </c>
      <c r="B4038">
        <v>73</v>
      </c>
    </row>
    <row r="4039" spans="1:2" x14ac:dyDescent="0.25">
      <c r="A4039">
        <v>2168.268352</v>
      </c>
      <c r="B4039">
        <v>74</v>
      </c>
    </row>
    <row r="4040" spans="1:2" x14ac:dyDescent="0.25">
      <c r="A4040">
        <v>2168.8055840000002</v>
      </c>
      <c r="B4040">
        <v>74</v>
      </c>
    </row>
    <row r="4041" spans="1:2" x14ac:dyDescent="0.25">
      <c r="A4041">
        <v>2169.3428160000003</v>
      </c>
      <c r="B4041">
        <v>75</v>
      </c>
    </row>
    <row r="4042" spans="1:2" x14ac:dyDescent="0.25">
      <c r="A4042">
        <v>2169.880048</v>
      </c>
      <c r="B4042">
        <v>74</v>
      </c>
    </row>
    <row r="4043" spans="1:2" x14ac:dyDescent="0.25">
      <c r="A4043">
        <v>2170.4172800000001</v>
      </c>
      <c r="B4043">
        <v>66</v>
      </c>
    </row>
    <row r="4044" spans="1:2" x14ac:dyDescent="0.25">
      <c r="A4044">
        <v>2170.9545120000002</v>
      </c>
      <c r="B4044">
        <v>74</v>
      </c>
    </row>
    <row r="4045" spans="1:2" x14ac:dyDescent="0.25">
      <c r="A4045">
        <v>2171.4917440000004</v>
      </c>
      <c r="B4045">
        <v>73</v>
      </c>
    </row>
    <row r="4046" spans="1:2" x14ac:dyDescent="0.25">
      <c r="A4046">
        <v>2172.0289760000001</v>
      </c>
      <c r="B4046">
        <v>73</v>
      </c>
    </row>
    <row r="4047" spans="1:2" x14ac:dyDescent="0.25">
      <c r="A4047">
        <v>2172.5662080000002</v>
      </c>
      <c r="B4047">
        <v>73</v>
      </c>
    </row>
    <row r="4048" spans="1:2" x14ac:dyDescent="0.25">
      <c r="A4048">
        <v>2173.1034400000003</v>
      </c>
      <c r="B4048">
        <v>74</v>
      </c>
    </row>
    <row r="4049" spans="1:2" x14ac:dyDescent="0.25">
      <c r="A4049">
        <v>2173.640672</v>
      </c>
      <c r="B4049">
        <v>73</v>
      </c>
    </row>
    <row r="4050" spans="1:2" x14ac:dyDescent="0.25">
      <c r="A4050">
        <v>2174.1779040000001</v>
      </c>
      <c r="B4050">
        <v>73</v>
      </c>
    </row>
    <row r="4051" spans="1:2" x14ac:dyDescent="0.25">
      <c r="A4051">
        <v>2174.7151360000003</v>
      </c>
      <c r="B4051">
        <v>74</v>
      </c>
    </row>
    <row r="4052" spans="1:2" x14ac:dyDescent="0.25">
      <c r="A4052">
        <v>2175.2523679999999</v>
      </c>
      <c r="B4052">
        <v>72</v>
      </c>
    </row>
    <row r="4053" spans="1:2" x14ac:dyDescent="0.25">
      <c r="A4053">
        <v>2175.7896000000001</v>
      </c>
      <c r="B4053">
        <v>73</v>
      </c>
    </row>
    <row r="4054" spans="1:2" x14ac:dyDescent="0.25">
      <c r="A4054">
        <v>2176.3268320000002</v>
      </c>
      <c r="B4054">
        <v>73</v>
      </c>
    </row>
    <row r="4055" spans="1:2" x14ac:dyDescent="0.25">
      <c r="A4055">
        <v>2176.8640640000003</v>
      </c>
      <c r="B4055">
        <v>73</v>
      </c>
    </row>
    <row r="4056" spans="1:2" x14ac:dyDescent="0.25">
      <c r="A4056">
        <v>2177.401296</v>
      </c>
      <c r="B4056">
        <v>74</v>
      </c>
    </row>
    <row r="4057" spans="1:2" x14ac:dyDescent="0.25">
      <c r="A4057">
        <v>2177.9385280000001</v>
      </c>
      <c r="B4057">
        <v>73</v>
      </c>
    </row>
    <row r="4058" spans="1:2" x14ac:dyDescent="0.25">
      <c r="A4058">
        <v>2178.4757600000003</v>
      </c>
      <c r="B4058">
        <v>74</v>
      </c>
    </row>
    <row r="4059" spans="1:2" x14ac:dyDescent="0.25">
      <c r="A4059">
        <v>2179.0129919999999</v>
      </c>
      <c r="B4059">
        <v>73</v>
      </c>
    </row>
    <row r="4060" spans="1:2" x14ac:dyDescent="0.25">
      <c r="A4060">
        <v>2179.5502240000001</v>
      </c>
      <c r="B4060">
        <v>74</v>
      </c>
    </row>
    <row r="4061" spans="1:2" x14ac:dyDescent="0.25">
      <c r="A4061">
        <v>2180.0874560000002</v>
      </c>
      <c r="B4061">
        <v>75</v>
      </c>
    </row>
    <row r="4062" spans="1:2" x14ac:dyDescent="0.25">
      <c r="A4062">
        <v>2180.6246880000003</v>
      </c>
      <c r="B4062">
        <v>73</v>
      </c>
    </row>
    <row r="4063" spans="1:2" x14ac:dyDescent="0.25">
      <c r="A4063">
        <v>2181.16192</v>
      </c>
      <c r="B4063">
        <v>73</v>
      </c>
    </row>
    <row r="4064" spans="1:2" x14ac:dyDescent="0.25">
      <c r="A4064">
        <v>2181.6991520000001</v>
      </c>
      <c r="B4064">
        <v>74</v>
      </c>
    </row>
    <row r="4065" spans="1:2" x14ac:dyDescent="0.25">
      <c r="A4065">
        <v>2182.2363840000003</v>
      </c>
      <c r="B4065">
        <v>73</v>
      </c>
    </row>
    <row r="4066" spans="1:2" x14ac:dyDescent="0.25">
      <c r="A4066">
        <v>2182.7736159999999</v>
      </c>
      <c r="B4066">
        <v>74</v>
      </c>
    </row>
    <row r="4067" spans="1:2" x14ac:dyDescent="0.25">
      <c r="A4067">
        <v>2183.3108480000001</v>
      </c>
      <c r="B4067">
        <v>73</v>
      </c>
    </row>
    <row r="4068" spans="1:2" x14ac:dyDescent="0.25">
      <c r="A4068">
        <v>2183.8480800000002</v>
      </c>
      <c r="B4068">
        <v>72</v>
      </c>
    </row>
    <row r="4069" spans="1:2" x14ac:dyDescent="0.25">
      <c r="A4069">
        <v>2184.3853120000003</v>
      </c>
      <c r="B4069">
        <v>73</v>
      </c>
    </row>
    <row r="4070" spans="1:2" x14ac:dyDescent="0.25">
      <c r="A4070">
        <v>2184.922544</v>
      </c>
      <c r="B4070">
        <v>73</v>
      </c>
    </row>
    <row r="4071" spans="1:2" x14ac:dyDescent="0.25">
      <c r="A4071">
        <v>2185.4597760000001</v>
      </c>
      <c r="B4071">
        <v>72</v>
      </c>
    </row>
    <row r="4072" spans="1:2" x14ac:dyDescent="0.25">
      <c r="A4072">
        <v>2185.9970080000003</v>
      </c>
      <c r="B4072">
        <v>74</v>
      </c>
    </row>
    <row r="4073" spans="1:2" x14ac:dyDescent="0.25">
      <c r="A4073">
        <v>2186.53424</v>
      </c>
      <c r="B4073">
        <v>74</v>
      </c>
    </row>
    <row r="4074" spans="1:2" x14ac:dyDescent="0.25">
      <c r="A4074">
        <v>2187.0714720000001</v>
      </c>
      <c r="B4074">
        <v>73</v>
      </c>
    </row>
    <row r="4075" spans="1:2" x14ac:dyDescent="0.25">
      <c r="A4075">
        <v>2187.6087040000002</v>
      </c>
      <c r="B4075">
        <v>71</v>
      </c>
    </row>
    <row r="4076" spans="1:2" x14ac:dyDescent="0.25">
      <c r="A4076">
        <v>2188.1459360000003</v>
      </c>
      <c r="B4076">
        <v>73</v>
      </c>
    </row>
    <row r="4077" spans="1:2" x14ac:dyDescent="0.25">
      <c r="A4077">
        <v>2188.683168</v>
      </c>
      <c r="B4077">
        <v>73</v>
      </c>
    </row>
    <row r="4078" spans="1:2" x14ac:dyDescent="0.25">
      <c r="A4078">
        <v>2189.2204000000002</v>
      </c>
      <c r="B4078">
        <v>74</v>
      </c>
    </row>
    <row r="4079" spans="1:2" x14ac:dyDescent="0.25">
      <c r="A4079">
        <v>2189.7576320000003</v>
      </c>
      <c r="B4079">
        <v>52</v>
      </c>
    </row>
    <row r="4080" spans="1:2" x14ac:dyDescent="0.25">
      <c r="A4080">
        <v>2190.294864</v>
      </c>
      <c r="B4080">
        <v>73</v>
      </c>
    </row>
    <row r="4081" spans="1:2" x14ac:dyDescent="0.25">
      <c r="A4081">
        <v>2190.8320960000001</v>
      </c>
      <c r="B4081">
        <v>73</v>
      </c>
    </row>
    <row r="4082" spans="1:2" x14ac:dyDescent="0.25">
      <c r="A4082">
        <v>2191.3693280000002</v>
      </c>
      <c r="B4082">
        <v>71</v>
      </c>
    </row>
    <row r="4083" spans="1:2" x14ac:dyDescent="0.25">
      <c r="A4083">
        <v>2191.9065600000004</v>
      </c>
      <c r="B4083">
        <v>73</v>
      </c>
    </row>
    <row r="4084" spans="1:2" x14ac:dyDescent="0.25">
      <c r="A4084">
        <v>2192.443792</v>
      </c>
      <c r="B4084">
        <v>73</v>
      </c>
    </row>
    <row r="4085" spans="1:2" x14ac:dyDescent="0.25">
      <c r="A4085">
        <v>2192.9810240000002</v>
      </c>
      <c r="B4085">
        <v>72</v>
      </c>
    </row>
    <row r="4086" spans="1:2" x14ac:dyDescent="0.25">
      <c r="A4086">
        <v>2193.5182560000003</v>
      </c>
      <c r="B4086">
        <v>73</v>
      </c>
    </row>
    <row r="4087" spans="1:2" x14ac:dyDescent="0.25">
      <c r="A4087">
        <v>2194.055488</v>
      </c>
      <c r="B4087">
        <v>74</v>
      </c>
    </row>
    <row r="4088" spans="1:2" x14ac:dyDescent="0.25">
      <c r="A4088">
        <v>2194.5927200000001</v>
      </c>
      <c r="B4088">
        <v>72</v>
      </c>
    </row>
    <row r="4089" spans="1:2" x14ac:dyDescent="0.25">
      <c r="A4089">
        <v>2195.1299520000002</v>
      </c>
      <c r="B4089">
        <v>73</v>
      </c>
    </row>
    <row r="4090" spans="1:2" x14ac:dyDescent="0.25">
      <c r="A4090">
        <v>2195.6671840000004</v>
      </c>
      <c r="B4090">
        <v>73</v>
      </c>
    </row>
    <row r="4091" spans="1:2" x14ac:dyDescent="0.25">
      <c r="A4091">
        <v>2196.204416</v>
      </c>
      <c r="B4091">
        <v>73</v>
      </c>
    </row>
    <row r="4092" spans="1:2" x14ac:dyDescent="0.25">
      <c r="A4092">
        <v>2196.7416480000002</v>
      </c>
      <c r="B4092">
        <v>73</v>
      </c>
    </row>
    <row r="4093" spans="1:2" x14ac:dyDescent="0.25">
      <c r="A4093">
        <v>2197.2788800000003</v>
      </c>
      <c r="B4093">
        <v>73</v>
      </c>
    </row>
    <row r="4094" spans="1:2" x14ac:dyDescent="0.25">
      <c r="A4094">
        <v>2197.816112</v>
      </c>
      <c r="B4094">
        <v>75</v>
      </c>
    </row>
    <row r="4095" spans="1:2" x14ac:dyDescent="0.25">
      <c r="A4095">
        <v>2198.3533440000001</v>
      </c>
      <c r="B4095">
        <v>73</v>
      </c>
    </row>
    <row r="4096" spans="1:2" x14ac:dyDescent="0.25">
      <c r="A4096">
        <v>2198.8905760000002</v>
      </c>
      <c r="B4096">
        <v>73</v>
      </c>
    </row>
    <row r="4097" spans="1:2" x14ac:dyDescent="0.25">
      <c r="A4097">
        <v>2199.4278080000004</v>
      </c>
      <c r="B4097">
        <v>73</v>
      </c>
    </row>
    <row r="4098" spans="1:2" x14ac:dyDescent="0.25">
      <c r="A4098">
        <v>2199.96504</v>
      </c>
      <c r="B4098">
        <v>72</v>
      </c>
    </row>
    <row r="4099" spans="1:2" x14ac:dyDescent="0.25">
      <c r="A4099">
        <v>2200.5022720000002</v>
      </c>
      <c r="B4099">
        <v>73</v>
      </c>
    </row>
    <row r="4100" spans="1:2" x14ac:dyDescent="0.25">
      <c r="A4100">
        <v>2201.0395040000003</v>
      </c>
      <c r="B4100">
        <v>72</v>
      </c>
    </row>
    <row r="4101" spans="1:2" x14ac:dyDescent="0.25">
      <c r="A4101">
        <v>2201.576736</v>
      </c>
      <c r="B4101">
        <v>71</v>
      </c>
    </row>
    <row r="4102" spans="1:2" x14ac:dyDescent="0.25">
      <c r="A4102">
        <v>2202.1139680000001</v>
      </c>
      <c r="B4102">
        <v>73</v>
      </c>
    </row>
    <row r="4103" spans="1:2" x14ac:dyDescent="0.25">
      <c r="A4103">
        <v>2202.6512000000002</v>
      </c>
      <c r="B4103">
        <v>73</v>
      </c>
    </row>
    <row r="4104" spans="1:2" x14ac:dyDescent="0.25">
      <c r="A4104">
        <v>2203.1884320000004</v>
      </c>
      <c r="B4104">
        <v>71</v>
      </c>
    </row>
    <row r="4105" spans="1:2" x14ac:dyDescent="0.25">
      <c r="A4105">
        <v>2203.7256640000001</v>
      </c>
      <c r="B4105">
        <v>72</v>
      </c>
    </row>
    <row r="4106" spans="1:2" x14ac:dyDescent="0.25">
      <c r="A4106">
        <v>2204.2628960000002</v>
      </c>
      <c r="B4106">
        <v>73</v>
      </c>
    </row>
    <row r="4107" spans="1:2" x14ac:dyDescent="0.25">
      <c r="A4107">
        <v>2204.8001280000003</v>
      </c>
      <c r="B4107">
        <v>72</v>
      </c>
    </row>
    <row r="4108" spans="1:2" x14ac:dyDescent="0.25">
      <c r="A4108">
        <v>2205.33736</v>
      </c>
      <c r="B4108">
        <v>73</v>
      </c>
    </row>
    <row r="4109" spans="1:2" x14ac:dyDescent="0.25">
      <c r="A4109">
        <v>2205.8745920000001</v>
      </c>
      <c r="B4109">
        <v>73</v>
      </c>
    </row>
    <row r="4110" spans="1:2" x14ac:dyDescent="0.25">
      <c r="A4110">
        <v>2206.4118240000003</v>
      </c>
      <c r="B4110">
        <v>72</v>
      </c>
    </row>
    <row r="4111" spans="1:2" x14ac:dyDescent="0.25">
      <c r="A4111">
        <v>2206.9490560000004</v>
      </c>
      <c r="B4111">
        <v>73</v>
      </c>
    </row>
    <row r="4112" spans="1:2" x14ac:dyDescent="0.25">
      <c r="A4112">
        <v>2207.4862880000001</v>
      </c>
      <c r="B4112">
        <v>73</v>
      </c>
    </row>
    <row r="4113" spans="1:2" x14ac:dyDescent="0.25">
      <c r="A4113">
        <v>2208.0235200000002</v>
      </c>
      <c r="B4113">
        <v>73</v>
      </c>
    </row>
    <row r="4114" spans="1:2" x14ac:dyDescent="0.25">
      <c r="A4114">
        <v>2208.5607520000003</v>
      </c>
      <c r="B4114">
        <v>72</v>
      </c>
    </row>
    <row r="4115" spans="1:2" x14ac:dyDescent="0.25">
      <c r="A4115">
        <v>2209.097984</v>
      </c>
      <c r="B4115">
        <v>73</v>
      </c>
    </row>
    <row r="4116" spans="1:2" x14ac:dyDescent="0.25">
      <c r="A4116">
        <v>2209.6352160000001</v>
      </c>
      <c r="B4116">
        <v>73</v>
      </c>
    </row>
    <row r="4117" spans="1:2" x14ac:dyDescent="0.25">
      <c r="A4117">
        <v>2210.1724480000003</v>
      </c>
      <c r="B4117">
        <v>73</v>
      </c>
    </row>
    <row r="4118" spans="1:2" x14ac:dyDescent="0.25">
      <c r="A4118">
        <v>2210.7096799999999</v>
      </c>
      <c r="B4118">
        <v>73</v>
      </c>
    </row>
    <row r="4119" spans="1:2" x14ac:dyDescent="0.25">
      <c r="A4119">
        <v>2211.2469120000001</v>
      </c>
      <c r="B4119">
        <v>73</v>
      </c>
    </row>
    <row r="4120" spans="1:2" x14ac:dyDescent="0.25">
      <c r="A4120">
        <v>2211.7841440000002</v>
      </c>
      <c r="B4120">
        <v>73</v>
      </c>
    </row>
    <row r="4121" spans="1:2" x14ac:dyDescent="0.25">
      <c r="A4121">
        <v>2212.3213760000003</v>
      </c>
      <c r="B4121">
        <v>73</v>
      </c>
    </row>
    <row r="4122" spans="1:2" x14ac:dyDescent="0.25">
      <c r="A4122">
        <v>2212.858608</v>
      </c>
      <c r="B4122">
        <v>73</v>
      </c>
    </row>
    <row r="4123" spans="1:2" x14ac:dyDescent="0.25">
      <c r="A4123">
        <v>2213.3958400000001</v>
      </c>
      <c r="B4123">
        <v>72</v>
      </c>
    </row>
    <row r="4124" spans="1:2" x14ac:dyDescent="0.25">
      <c r="A4124">
        <v>2213.9330720000003</v>
      </c>
      <c r="B4124">
        <v>70</v>
      </c>
    </row>
    <row r="4125" spans="1:2" x14ac:dyDescent="0.25">
      <c r="A4125">
        <v>2214.4703039999999</v>
      </c>
      <c r="B4125">
        <v>70</v>
      </c>
    </row>
    <row r="4126" spans="1:2" x14ac:dyDescent="0.25">
      <c r="A4126">
        <v>2215.0075360000001</v>
      </c>
      <c r="B4126">
        <v>71</v>
      </c>
    </row>
    <row r="4127" spans="1:2" x14ac:dyDescent="0.25">
      <c r="A4127">
        <v>2215.5447680000002</v>
      </c>
      <c r="B4127">
        <v>71</v>
      </c>
    </row>
    <row r="4128" spans="1:2" x14ac:dyDescent="0.25">
      <c r="A4128">
        <v>2216.0820000000003</v>
      </c>
      <c r="B4128">
        <v>72</v>
      </c>
    </row>
    <row r="4129" spans="1:2" x14ac:dyDescent="0.25">
      <c r="A4129">
        <v>2216.619232</v>
      </c>
      <c r="B4129">
        <v>72</v>
      </c>
    </row>
    <row r="4130" spans="1:2" x14ac:dyDescent="0.25">
      <c r="A4130">
        <v>2217.1564640000001</v>
      </c>
      <c r="B4130">
        <v>73</v>
      </c>
    </row>
    <row r="4131" spans="1:2" x14ac:dyDescent="0.25">
      <c r="A4131">
        <v>2217.6936960000003</v>
      </c>
      <c r="B4131">
        <v>73</v>
      </c>
    </row>
    <row r="4132" spans="1:2" x14ac:dyDescent="0.25">
      <c r="A4132">
        <v>2218.2309279999999</v>
      </c>
      <c r="B4132">
        <v>71</v>
      </c>
    </row>
    <row r="4133" spans="1:2" x14ac:dyDescent="0.25">
      <c r="A4133">
        <v>2218.7681600000001</v>
      </c>
      <c r="B4133">
        <v>71</v>
      </c>
    </row>
    <row r="4134" spans="1:2" x14ac:dyDescent="0.25">
      <c r="A4134">
        <v>2219.3053920000002</v>
      </c>
      <c r="B4134">
        <v>71</v>
      </c>
    </row>
    <row r="4135" spans="1:2" x14ac:dyDescent="0.25">
      <c r="A4135">
        <v>2219.8426240000003</v>
      </c>
      <c r="B4135">
        <v>72</v>
      </c>
    </row>
    <row r="4136" spans="1:2" x14ac:dyDescent="0.25">
      <c r="A4136">
        <v>2220.379856</v>
      </c>
      <c r="B4136">
        <v>72</v>
      </c>
    </row>
    <row r="4137" spans="1:2" x14ac:dyDescent="0.25">
      <c r="A4137">
        <v>2220.9170880000001</v>
      </c>
      <c r="B4137">
        <v>72</v>
      </c>
    </row>
    <row r="4138" spans="1:2" x14ac:dyDescent="0.25">
      <c r="A4138">
        <v>2221.4543200000003</v>
      </c>
      <c r="B4138">
        <v>71</v>
      </c>
    </row>
    <row r="4139" spans="1:2" x14ac:dyDescent="0.25">
      <c r="A4139">
        <v>2221.991552</v>
      </c>
      <c r="B4139">
        <v>72</v>
      </c>
    </row>
    <row r="4140" spans="1:2" x14ac:dyDescent="0.25">
      <c r="A4140">
        <v>2222.5287840000001</v>
      </c>
      <c r="B4140">
        <v>72</v>
      </c>
    </row>
    <row r="4141" spans="1:2" x14ac:dyDescent="0.25">
      <c r="A4141">
        <v>2223.0660160000002</v>
      </c>
      <c r="B4141">
        <v>71</v>
      </c>
    </row>
    <row r="4142" spans="1:2" x14ac:dyDescent="0.25">
      <c r="A4142">
        <v>2223.6032480000003</v>
      </c>
      <c r="B4142">
        <v>71</v>
      </c>
    </row>
    <row r="4143" spans="1:2" x14ac:dyDescent="0.25">
      <c r="A4143">
        <v>2224.14048</v>
      </c>
      <c r="B4143">
        <v>71</v>
      </c>
    </row>
    <row r="4144" spans="1:2" x14ac:dyDescent="0.25">
      <c r="A4144">
        <v>2224.6777120000002</v>
      </c>
      <c r="B4144">
        <v>71</v>
      </c>
    </row>
    <row r="4145" spans="1:2" x14ac:dyDescent="0.25">
      <c r="A4145">
        <v>2225.2149440000003</v>
      </c>
      <c r="B4145">
        <v>70</v>
      </c>
    </row>
    <row r="4146" spans="1:2" x14ac:dyDescent="0.25">
      <c r="A4146">
        <v>2225.752176</v>
      </c>
      <c r="B4146">
        <v>70</v>
      </c>
    </row>
    <row r="4147" spans="1:2" x14ac:dyDescent="0.25">
      <c r="A4147">
        <v>2226.2894080000001</v>
      </c>
      <c r="B4147">
        <v>71</v>
      </c>
    </row>
    <row r="4148" spans="1:2" x14ac:dyDescent="0.25">
      <c r="A4148">
        <v>2226.8266400000002</v>
      </c>
      <c r="B4148">
        <v>70</v>
      </c>
    </row>
    <row r="4149" spans="1:2" x14ac:dyDescent="0.25">
      <c r="A4149">
        <v>2227.3638720000004</v>
      </c>
      <c r="B4149">
        <v>71</v>
      </c>
    </row>
    <row r="4150" spans="1:2" x14ac:dyDescent="0.25">
      <c r="A4150">
        <v>2227.901104</v>
      </c>
      <c r="B4150">
        <v>71</v>
      </c>
    </row>
    <row r="4151" spans="1:2" x14ac:dyDescent="0.25">
      <c r="A4151">
        <v>2228.4383360000002</v>
      </c>
      <c r="B4151">
        <v>79</v>
      </c>
    </row>
    <row r="4152" spans="1:2" x14ac:dyDescent="0.25">
      <c r="A4152">
        <v>2228.9755680000003</v>
      </c>
      <c r="B4152">
        <v>72</v>
      </c>
    </row>
    <row r="4153" spans="1:2" x14ac:dyDescent="0.25">
      <c r="A4153">
        <v>2229.5128</v>
      </c>
      <c r="B4153">
        <v>71</v>
      </c>
    </row>
    <row r="4154" spans="1:2" x14ac:dyDescent="0.25">
      <c r="A4154">
        <v>2230.0500320000001</v>
      </c>
      <c r="B4154">
        <v>71</v>
      </c>
    </row>
    <row r="4155" spans="1:2" x14ac:dyDescent="0.25">
      <c r="A4155">
        <v>2230.5872640000002</v>
      </c>
      <c r="B4155">
        <v>71</v>
      </c>
    </row>
    <row r="4156" spans="1:2" x14ac:dyDescent="0.25">
      <c r="A4156">
        <v>2231.1244960000004</v>
      </c>
      <c r="B4156">
        <v>94</v>
      </c>
    </row>
    <row r="4157" spans="1:2" x14ac:dyDescent="0.25">
      <c r="A4157">
        <v>2231.661728</v>
      </c>
      <c r="B4157">
        <v>71</v>
      </c>
    </row>
    <row r="4158" spans="1:2" x14ac:dyDescent="0.25">
      <c r="A4158">
        <v>2232.1989600000002</v>
      </c>
      <c r="B4158">
        <v>70</v>
      </c>
    </row>
    <row r="4159" spans="1:2" x14ac:dyDescent="0.25">
      <c r="A4159">
        <v>2232.7361920000003</v>
      </c>
      <c r="B4159">
        <v>74</v>
      </c>
    </row>
    <row r="4160" spans="1:2" x14ac:dyDescent="0.25">
      <c r="A4160">
        <v>2233.273424</v>
      </c>
      <c r="B4160">
        <v>72</v>
      </c>
    </row>
    <row r="4161" spans="1:2" x14ac:dyDescent="0.25">
      <c r="A4161">
        <v>2233.8106560000001</v>
      </c>
      <c r="B4161">
        <v>63</v>
      </c>
    </row>
    <row r="4162" spans="1:2" x14ac:dyDescent="0.25">
      <c r="A4162">
        <v>2234.3478880000002</v>
      </c>
      <c r="B4162">
        <v>71</v>
      </c>
    </row>
    <row r="4163" spans="1:2" x14ac:dyDescent="0.25">
      <c r="A4163">
        <v>2234.8851200000004</v>
      </c>
      <c r="B4163">
        <v>71</v>
      </c>
    </row>
    <row r="4164" spans="1:2" x14ac:dyDescent="0.25">
      <c r="A4164">
        <v>2235.422352</v>
      </c>
      <c r="B4164">
        <v>73</v>
      </c>
    </row>
    <row r="4165" spans="1:2" x14ac:dyDescent="0.25">
      <c r="A4165">
        <v>2235.9595840000002</v>
      </c>
      <c r="B4165">
        <v>70</v>
      </c>
    </row>
    <row r="4166" spans="1:2" x14ac:dyDescent="0.25">
      <c r="A4166">
        <v>2236.4968160000003</v>
      </c>
      <c r="B4166">
        <v>71</v>
      </c>
    </row>
    <row r="4167" spans="1:2" x14ac:dyDescent="0.25">
      <c r="A4167">
        <v>2237.034048</v>
      </c>
      <c r="B4167">
        <v>71</v>
      </c>
    </row>
    <row r="4168" spans="1:2" x14ac:dyDescent="0.25">
      <c r="A4168">
        <v>2237.5712800000001</v>
      </c>
      <c r="B4168">
        <v>72</v>
      </c>
    </row>
    <row r="4169" spans="1:2" x14ac:dyDescent="0.25">
      <c r="A4169">
        <v>2238.1085120000002</v>
      </c>
      <c r="B4169">
        <v>71</v>
      </c>
    </row>
    <row r="4170" spans="1:2" x14ac:dyDescent="0.25">
      <c r="A4170">
        <v>2238.6457440000004</v>
      </c>
      <c r="B4170">
        <v>71</v>
      </c>
    </row>
    <row r="4171" spans="1:2" x14ac:dyDescent="0.25">
      <c r="A4171">
        <v>2239.1829760000001</v>
      </c>
      <c r="B4171">
        <v>72</v>
      </c>
    </row>
    <row r="4172" spans="1:2" x14ac:dyDescent="0.25">
      <c r="A4172">
        <v>2239.7202080000002</v>
      </c>
      <c r="B4172">
        <v>71</v>
      </c>
    </row>
    <row r="4173" spans="1:2" x14ac:dyDescent="0.25">
      <c r="A4173">
        <v>2240.2574400000003</v>
      </c>
      <c r="B4173">
        <v>72</v>
      </c>
    </row>
    <row r="4174" spans="1:2" x14ac:dyDescent="0.25">
      <c r="A4174">
        <v>2240.794672</v>
      </c>
      <c r="B4174">
        <v>71</v>
      </c>
    </row>
    <row r="4175" spans="1:2" x14ac:dyDescent="0.25">
      <c r="A4175">
        <v>2241.3319040000001</v>
      </c>
      <c r="B4175">
        <v>70</v>
      </c>
    </row>
    <row r="4176" spans="1:2" x14ac:dyDescent="0.25">
      <c r="A4176">
        <v>2241.8691360000003</v>
      </c>
      <c r="B4176">
        <v>72</v>
      </c>
    </row>
    <row r="4177" spans="1:2" x14ac:dyDescent="0.25">
      <c r="A4177">
        <v>2242.4063679999999</v>
      </c>
      <c r="B4177">
        <v>71</v>
      </c>
    </row>
    <row r="4178" spans="1:2" x14ac:dyDescent="0.25">
      <c r="A4178">
        <v>2242.9436000000001</v>
      </c>
      <c r="B4178">
        <v>70</v>
      </c>
    </row>
    <row r="4179" spans="1:2" x14ac:dyDescent="0.25">
      <c r="A4179">
        <v>2243.4808320000002</v>
      </c>
      <c r="B4179">
        <v>70</v>
      </c>
    </row>
    <row r="4180" spans="1:2" x14ac:dyDescent="0.25">
      <c r="A4180">
        <v>2244.0180640000003</v>
      </c>
      <c r="B4180">
        <v>71</v>
      </c>
    </row>
    <row r="4181" spans="1:2" x14ac:dyDescent="0.25">
      <c r="A4181">
        <v>2244.555296</v>
      </c>
      <c r="B4181">
        <v>71</v>
      </c>
    </row>
    <row r="4182" spans="1:2" x14ac:dyDescent="0.25">
      <c r="A4182">
        <v>2245.0925280000001</v>
      </c>
      <c r="B4182">
        <v>69</v>
      </c>
    </row>
    <row r="4183" spans="1:2" x14ac:dyDescent="0.25">
      <c r="A4183">
        <v>2245.6297600000003</v>
      </c>
      <c r="B4183">
        <v>72</v>
      </c>
    </row>
    <row r="4184" spans="1:2" x14ac:dyDescent="0.25">
      <c r="A4184">
        <v>2246.1669919999999</v>
      </c>
      <c r="B4184">
        <v>71</v>
      </c>
    </row>
    <row r="4185" spans="1:2" x14ac:dyDescent="0.25">
      <c r="A4185">
        <v>2246.7042240000001</v>
      </c>
      <c r="B4185">
        <v>70</v>
      </c>
    </row>
    <row r="4186" spans="1:2" x14ac:dyDescent="0.25">
      <c r="A4186">
        <v>2247.2414560000002</v>
      </c>
      <c r="B4186">
        <v>71</v>
      </c>
    </row>
    <row r="4187" spans="1:2" x14ac:dyDescent="0.25">
      <c r="A4187">
        <v>2247.7786880000003</v>
      </c>
      <c r="B4187">
        <v>70</v>
      </c>
    </row>
    <row r="4188" spans="1:2" x14ac:dyDescent="0.25">
      <c r="A4188">
        <v>2248.31592</v>
      </c>
      <c r="B4188">
        <v>70</v>
      </c>
    </row>
    <row r="4189" spans="1:2" x14ac:dyDescent="0.25">
      <c r="A4189">
        <v>2248.8531520000001</v>
      </c>
      <c r="B4189">
        <v>71</v>
      </c>
    </row>
    <row r="4190" spans="1:2" x14ac:dyDescent="0.25">
      <c r="A4190">
        <v>2249.3903840000003</v>
      </c>
      <c r="B4190">
        <v>64</v>
      </c>
    </row>
    <row r="4191" spans="1:2" x14ac:dyDescent="0.25">
      <c r="A4191">
        <v>2249.9276159999999</v>
      </c>
      <c r="B4191">
        <v>71</v>
      </c>
    </row>
    <row r="4192" spans="1:2" x14ac:dyDescent="0.25">
      <c r="A4192">
        <v>2250.4648480000001</v>
      </c>
      <c r="B4192">
        <v>71</v>
      </c>
    </row>
    <row r="4193" spans="1:2" x14ac:dyDescent="0.25">
      <c r="A4193">
        <v>2251.0020800000002</v>
      </c>
      <c r="B4193">
        <v>70</v>
      </c>
    </row>
    <row r="4194" spans="1:2" x14ac:dyDescent="0.25">
      <c r="A4194">
        <v>2251.5393120000003</v>
      </c>
      <c r="B4194">
        <v>70</v>
      </c>
    </row>
    <row r="4195" spans="1:2" x14ac:dyDescent="0.25">
      <c r="A4195">
        <v>2252.076544</v>
      </c>
      <c r="B4195">
        <v>71</v>
      </c>
    </row>
    <row r="4196" spans="1:2" x14ac:dyDescent="0.25">
      <c r="A4196">
        <v>2252.6137760000001</v>
      </c>
      <c r="B4196">
        <v>65</v>
      </c>
    </row>
    <row r="4197" spans="1:2" x14ac:dyDescent="0.25">
      <c r="A4197">
        <v>2253.1510080000003</v>
      </c>
      <c r="B4197">
        <v>71</v>
      </c>
    </row>
    <row r="4198" spans="1:2" x14ac:dyDescent="0.25">
      <c r="A4198">
        <v>2253.68824</v>
      </c>
      <c r="B4198">
        <v>70</v>
      </c>
    </row>
    <row r="4199" spans="1:2" x14ac:dyDescent="0.25">
      <c r="A4199">
        <v>2254.2254720000001</v>
      </c>
      <c r="B4199">
        <v>72</v>
      </c>
    </row>
    <row r="4200" spans="1:2" x14ac:dyDescent="0.25">
      <c r="A4200">
        <v>2254.7627040000002</v>
      </c>
      <c r="B4200">
        <v>71</v>
      </c>
    </row>
    <row r="4201" spans="1:2" x14ac:dyDescent="0.25">
      <c r="A4201">
        <v>2255.2999360000003</v>
      </c>
      <c r="B4201">
        <v>70</v>
      </c>
    </row>
    <row r="4202" spans="1:2" x14ac:dyDescent="0.25">
      <c r="A4202">
        <v>2255.837168</v>
      </c>
      <c r="B4202">
        <v>70</v>
      </c>
    </row>
    <row r="4203" spans="1:2" x14ac:dyDescent="0.25">
      <c r="A4203">
        <v>2256.3744000000002</v>
      </c>
      <c r="B4203">
        <v>71</v>
      </c>
    </row>
    <row r="4204" spans="1:2" x14ac:dyDescent="0.25">
      <c r="A4204">
        <v>2256.9116320000003</v>
      </c>
      <c r="B4204">
        <v>70</v>
      </c>
    </row>
    <row r="4205" spans="1:2" x14ac:dyDescent="0.25">
      <c r="A4205">
        <v>2257.448864</v>
      </c>
      <c r="B4205">
        <v>70</v>
      </c>
    </row>
    <row r="4206" spans="1:2" x14ac:dyDescent="0.25">
      <c r="A4206">
        <v>2257.9860960000001</v>
      </c>
      <c r="B4206">
        <v>70</v>
      </c>
    </row>
    <row r="4207" spans="1:2" x14ac:dyDescent="0.25">
      <c r="A4207">
        <v>2258.5233280000002</v>
      </c>
      <c r="B4207">
        <v>70</v>
      </c>
    </row>
    <row r="4208" spans="1:2" x14ac:dyDescent="0.25">
      <c r="A4208">
        <v>2259.0605600000004</v>
      </c>
      <c r="B4208">
        <v>71</v>
      </c>
    </row>
    <row r="4209" spans="1:2" x14ac:dyDescent="0.25">
      <c r="A4209">
        <v>2259.597792</v>
      </c>
      <c r="B4209">
        <v>70</v>
      </c>
    </row>
    <row r="4210" spans="1:2" x14ac:dyDescent="0.25">
      <c r="A4210">
        <v>2260.1350240000002</v>
      </c>
      <c r="B4210">
        <v>71</v>
      </c>
    </row>
    <row r="4211" spans="1:2" x14ac:dyDescent="0.25">
      <c r="A4211">
        <v>2260.6722560000003</v>
      </c>
      <c r="B4211">
        <v>70</v>
      </c>
    </row>
    <row r="4212" spans="1:2" x14ac:dyDescent="0.25">
      <c r="A4212">
        <v>2261.209488</v>
      </c>
      <c r="B4212">
        <v>70</v>
      </c>
    </row>
    <row r="4213" spans="1:2" x14ac:dyDescent="0.25">
      <c r="A4213">
        <v>2261.7467200000001</v>
      </c>
      <c r="B4213">
        <v>71</v>
      </c>
    </row>
    <row r="4214" spans="1:2" x14ac:dyDescent="0.25">
      <c r="A4214">
        <v>2262.2839520000002</v>
      </c>
      <c r="B4214">
        <v>70</v>
      </c>
    </row>
    <row r="4215" spans="1:2" x14ac:dyDescent="0.25">
      <c r="A4215">
        <v>2262.8211840000004</v>
      </c>
      <c r="B4215">
        <v>70</v>
      </c>
    </row>
    <row r="4216" spans="1:2" x14ac:dyDescent="0.25">
      <c r="A4216">
        <v>2263.358416</v>
      </c>
      <c r="B4216">
        <v>70</v>
      </c>
    </row>
    <row r="4217" spans="1:2" x14ac:dyDescent="0.25">
      <c r="A4217">
        <v>2263.8956480000002</v>
      </c>
      <c r="B4217">
        <v>71</v>
      </c>
    </row>
    <row r="4218" spans="1:2" x14ac:dyDescent="0.25">
      <c r="A4218">
        <v>2264.4328800000003</v>
      </c>
      <c r="B4218">
        <v>71</v>
      </c>
    </row>
    <row r="4219" spans="1:2" x14ac:dyDescent="0.25">
      <c r="A4219">
        <v>2264.970112</v>
      </c>
      <c r="B4219">
        <v>71</v>
      </c>
    </row>
    <row r="4220" spans="1:2" x14ac:dyDescent="0.25">
      <c r="A4220">
        <v>2265.5073440000001</v>
      </c>
      <c r="B4220">
        <v>70</v>
      </c>
    </row>
    <row r="4221" spans="1:2" x14ac:dyDescent="0.25">
      <c r="A4221">
        <v>2266.0445760000002</v>
      </c>
      <c r="B4221">
        <v>71</v>
      </c>
    </row>
    <row r="4222" spans="1:2" x14ac:dyDescent="0.25">
      <c r="A4222">
        <v>2266.5818080000004</v>
      </c>
      <c r="B4222">
        <v>70</v>
      </c>
    </row>
    <row r="4223" spans="1:2" x14ac:dyDescent="0.25">
      <c r="A4223">
        <v>2267.11904</v>
      </c>
      <c r="B4223">
        <v>70</v>
      </c>
    </row>
    <row r="4224" spans="1:2" x14ac:dyDescent="0.25">
      <c r="A4224">
        <v>2267.6562720000002</v>
      </c>
      <c r="B4224">
        <v>70</v>
      </c>
    </row>
    <row r="4225" spans="1:2" x14ac:dyDescent="0.25">
      <c r="A4225">
        <v>2268.1935040000003</v>
      </c>
      <c r="B4225">
        <v>73</v>
      </c>
    </row>
    <row r="4226" spans="1:2" x14ac:dyDescent="0.25">
      <c r="A4226">
        <v>2268.730736</v>
      </c>
      <c r="B4226">
        <v>70</v>
      </c>
    </row>
    <row r="4227" spans="1:2" x14ac:dyDescent="0.25">
      <c r="A4227">
        <v>2269.2679680000001</v>
      </c>
      <c r="B4227">
        <v>70</v>
      </c>
    </row>
    <row r="4228" spans="1:2" x14ac:dyDescent="0.25">
      <c r="A4228">
        <v>2269.8052000000002</v>
      </c>
      <c r="B4228">
        <v>70</v>
      </c>
    </row>
    <row r="4229" spans="1:2" x14ac:dyDescent="0.25">
      <c r="A4229">
        <v>2270.3424320000004</v>
      </c>
      <c r="B4229">
        <v>72</v>
      </c>
    </row>
    <row r="4230" spans="1:2" x14ac:dyDescent="0.25">
      <c r="A4230">
        <v>2270.879664</v>
      </c>
      <c r="B4230">
        <v>71</v>
      </c>
    </row>
    <row r="4231" spans="1:2" x14ac:dyDescent="0.25">
      <c r="A4231">
        <v>2271.4168960000002</v>
      </c>
      <c r="B4231">
        <v>70</v>
      </c>
    </row>
    <row r="4232" spans="1:2" x14ac:dyDescent="0.25">
      <c r="A4232">
        <v>2271.9541280000003</v>
      </c>
      <c r="B4232">
        <v>70</v>
      </c>
    </row>
    <row r="4233" spans="1:2" x14ac:dyDescent="0.25">
      <c r="A4233">
        <v>2272.49136</v>
      </c>
      <c r="B4233">
        <v>70</v>
      </c>
    </row>
    <row r="4234" spans="1:2" x14ac:dyDescent="0.25">
      <c r="A4234">
        <v>2273.0285920000001</v>
      </c>
      <c r="B4234">
        <v>70</v>
      </c>
    </row>
    <row r="4235" spans="1:2" x14ac:dyDescent="0.25">
      <c r="A4235">
        <v>2273.5658240000002</v>
      </c>
      <c r="B4235">
        <v>71</v>
      </c>
    </row>
    <row r="4236" spans="1:2" x14ac:dyDescent="0.25">
      <c r="A4236">
        <v>2274.1030560000004</v>
      </c>
      <c r="B4236">
        <v>70</v>
      </c>
    </row>
    <row r="4237" spans="1:2" x14ac:dyDescent="0.25">
      <c r="A4237">
        <v>2274.6402880000001</v>
      </c>
      <c r="B4237">
        <v>70</v>
      </c>
    </row>
    <row r="4238" spans="1:2" x14ac:dyDescent="0.25">
      <c r="A4238">
        <v>2275.1775200000002</v>
      </c>
      <c r="B4238">
        <v>70</v>
      </c>
    </row>
    <row r="4239" spans="1:2" x14ac:dyDescent="0.25">
      <c r="A4239">
        <v>2275.7147520000003</v>
      </c>
      <c r="B4239">
        <v>70</v>
      </c>
    </row>
    <row r="4240" spans="1:2" x14ac:dyDescent="0.25">
      <c r="A4240">
        <v>2276.251984</v>
      </c>
      <c r="B4240">
        <v>70</v>
      </c>
    </row>
    <row r="4241" spans="1:2" x14ac:dyDescent="0.25">
      <c r="A4241">
        <v>2276.7892160000001</v>
      </c>
      <c r="B4241">
        <v>70</v>
      </c>
    </row>
    <row r="4242" spans="1:2" x14ac:dyDescent="0.25">
      <c r="A4242">
        <v>2277.3264480000003</v>
      </c>
      <c r="B4242">
        <v>70</v>
      </c>
    </row>
    <row r="4243" spans="1:2" x14ac:dyDescent="0.25">
      <c r="A4243">
        <v>2277.8636799999999</v>
      </c>
      <c r="B4243">
        <v>70</v>
      </c>
    </row>
    <row r="4244" spans="1:2" x14ac:dyDescent="0.25">
      <c r="A4244">
        <v>2278.4009120000001</v>
      </c>
      <c r="B4244">
        <v>70</v>
      </c>
    </row>
    <row r="4245" spans="1:2" x14ac:dyDescent="0.25">
      <c r="A4245">
        <v>2278.9381440000002</v>
      </c>
      <c r="B4245">
        <v>70</v>
      </c>
    </row>
    <row r="4246" spans="1:2" x14ac:dyDescent="0.25">
      <c r="A4246">
        <v>2279.4753760000003</v>
      </c>
      <c r="B4246">
        <v>70</v>
      </c>
    </row>
    <row r="4247" spans="1:2" x14ac:dyDescent="0.25">
      <c r="A4247">
        <v>2280.012608</v>
      </c>
      <c r="B4247">
        <v>70</v>
      </c>
    </row>
    <row r="4248" spans="1:2" x14ac:dyDescent="0.25">
      <c r="A4248">
        <v>2280.5498400000001</v>
      </c>
      <c r="B4248">
        <v>70</v>
      </c>
    </row>
    <row r="4249" spans="1:2" x14ac:dyDescent="0.25">
      <c r="A4249">
        <v>2281.0870720000003</v>
      </c>
      <c r="B4249">
        <v>70</v>
      </c>
    </row>
    <row r="4250" spans="1:2" x14ac:dyDescent="0.25">
      <c r="A4250">
        <v>2281.6243039999999</v>
      </c>
      <c r="B4250">
        <v>69</v>
      </c>
    </row>
    <row r="4251" spans="1:2" x14ac:dyDescent="0.25">
      <c r="A4251">
        <v>2282.1615360000001</v>
      </c>
      <c r="B4251">
        <v>70</v>
      </c>
    </row>
    <row r="4252" spans="1:2" x14ac:dyDescent="0.25">
      <c r="A4252">
        <v>2282.6987680000002</v>
      </c>
      <c r="B4252">
        <v>70</v>
      </c>
    </row>
    <row r="4253" spans="1:2" x14ac:dyDescent="0.25">
      <c r="A4253">
        <v>2283.2360000000003</v>
      </c>
      <c r="B4253">
        <v>70</v>
      </c>
    </row>
    <row r="4254" spans="1:2" x14ac:dyDescent="0.25">
      <c r="A4254">
        <v>2283.773232</v>
      </c>
      <c r="B4254">
        <v>69</v>
      </c>
    </row>
    <row r="4255" spans="1:2" x14ac:dyDescent="0.25">
      <c r="A4255">
        <v>2284.3104640000001</v>
      </c>
      <c r="B4255">
        <v>70</v>
      </c>
    </row>
    <row r="4256" spans="1:2" x14ac:dyDescent="0.25">
      <c r="A4256">
        <v>2284.8476960000003</v>
      </c>
      <c r="B4256">
        <v>68</v>
      </c>
    </row>
    <row r="4257" spans="1:2" x14ac:dyDescent="0.25">
      <c r="A4257">
        <v>2285.3849279999999</v>
      </c>
      <c r="B4257">
        <v>70</v>
      </c>
    </row>
    <row r="4258" spans="1:2" x14ac:dyDescent="0.25">
      <c r="A4258">
        <v>2285.9221600000001</v>
      </c>
      <c r="B4258">
        <v>70</v>
      </c>
    </row>
    <row r="4259" spans="1:2" x14ac:dyDescent="0.25">
      <c r="A4259">
        <v>2286.4593920000002</v>
      </c>
      <c r="B4259">
        <v>70</v>
      </c>
    </row>
    <row r="4260" spans="1:2" x14ac:dyDescent="0.25">
      <c r="A4260">
        <v>2286.9966240000003</v>
      </c>
      <c r="B4260">
        <v>70</v>
      </c>
    </row>
    <row r="4261" spans="1:2" x14ac:dyDescent="0.25">
      <c r="A4261">
        <v>2287.533856</v>
      </c>
      <c r="B4261">
        <v>71</v>
      </c>
    </row>
    <row r="4262" spans="1:2" x14ac:dyDescent="0.25">
      <c r="A4262">
        <v>2288.0710880000001</v>
      </c>
      <c r="B4262">
        <v>70</v>
      </c>
    </row>
    <row r="4263" spans="1:2" x14ac:dyDescent="0.25">
      <c r="A4263">
        <v>2288.6083200000003</v>
      </c>
      <c r="B4263">
        <v>69</v>
      </c>
    </row>
    <row r="4264" spans="1:2" x14ac:dyDescent="0.25">
      <c r="A4264">
        <v>2289.145552</v>
      </c>
      <c r="B4264">
        <v>69</v>
      </c>
    </row>
    <row r="4265" spans="1:2" x14ac:dyDescent="0.25">
      <c r="A4265">
        <v>2289.6827840000001</v>
      </c>
      <c r="B4265">
        <v>70</v>
      </c>
    </row>
    <row r="4266" spans="1:2" x14ac:dyDescent="0.25">
      <c r="A4266">
        <v>2290.2200160000002</v>
      </c>
      <c r="B4266">
        <v>69</v>
      </c>
    </row>
    <row r="4267" spans="1:2" x14ac:dyDescent="0.25">
      <c r="A4267">
        <v>2290.7572480000003</v>
      </c>
      <c r="B4267">
        <v>73</v>
      </c>
    </row>
    <row r="4268" spans="1:2" x14ac:dyDescent="0.25">
      <c r="A4268">
        <v>2291.29448</v>
      </c>
      <c r="B4268">
        <v>69</v>
      </c>
    </row>
    <row r="4269" spans="1:2" x14ac:dyDescent="0.25">
      <c r="A4269">
        <v>2291.8317120000002</v>
      </c>
      <c r="B4269">
        <v>70</v>
      </c>
    </row>
    <row r="4270" spans="1:2" x14ac:dyDescent="0.25">
      <c r="A4270">
        <v>2292.3689440000003</v>
      </c>
      <c r="B4270">
        <v>69</v>
      </c>
    </row>
    <row r="4271" spans="1:2" x14ac:dyDescent="0.25">
      <c r="A4271">
        <v>2292.906176</v>
      </c>
      <c r="B4271">
        <v>70</v>
      </c>
    </row>
    <row r="4272" spans="1:2" x14ac:dyDescent="0.25">
      <c r="A4272">
        <v>2293.4434080000001</v>
      </c>
      <c r="B4272">
        <v>69</v>
      </c>
    </row>
    <row r="4273" spans="1:2" x14ac:dyDescent="0.25">
      <c r="A4273">
        <v>2293.9806400000002</v>
      </c>
      <c r="B4273">
        <v>71</v>
      </c>
    </row>
    <row r="4274" spans="1:2" x14ac:dyDescent="0.25">
      <c r="A4274">
        <v>2294.5178720000004</v>
      </c>
      <c r="B4274">
        <v>70</v>
      </c>
    </row>
    <row r="4275" spans="1:2" x14ac:dyDescent="0.25">
      <c r="A4275">
        <v>2295.055104</v>
      </c>
      <c r="B4275">
        <v>68</v>
      </c>
    </row>
    <row r="4276" spans="1:2" x14ac:dyDescent="0.25">
      <c r="A4276">
        <v>2295.5923360000002</v>
      </c>
      <c r="B4276">
        <v>68</v>
      </c>
    </row>
    <row r="4277" spans="1:2" x14ac:dyDescent="0.25">
      <c r="A4277">
        <v>2296.1295680000003</v>
      </c>
      <c r="B4277">
        <v>69</v>
      </c>
    </row>
    <row r="4278" spans="1:2" x14ac:dyDescent="0.25">
      <c r="A4278">
        <v>2296.6668</v>
      </c>
      <c r="B4278">
        <v>68</v>
      </c>
    </row>
    <row r="4279" spans="1:2" x14ac:dyDescent="0.25">
      <c r="A4279">
        <v>2297.2040320000001</v>
      </c>
      <c r="B4279">
        <v>70</v>
      </c>
    </row>
    <row r="4280" spans="1:2" x14ac:dyDescent="0.25">
      <c r="A4280">
        <v>2297.7412640000002</v>
      </c>
      <c r="B4280">
        <v>68</v>
      </c>
    </row>
    <row r="4281" spans="1:2" x14ac:dyDescent="0.25">
      <c r="A4281">
        <v>2298.2784960000004</v>
      </c>
      <c r="B4281">
        <v>68</v>
      </c>
    </row>
    <row r="4282" spans="1:2" x14ac:dyDescent="0.25">
      <c r="A4282">
        <v>2298.815728</v>
      </c>
      <c r="B4282">
        <v>70</v>
      </c>
    </row>
    <row r="4283" spans="1:2" x14ac:dyDescent="0.25">
      <c r="A4283">
        <v>2299.3529600000002</v>
      </c>
      <c r="B4283">
        <v>69</v>
      </c>
    </row>
    <row r="4284" spans="1:2" x14ac:dyDescent="0.25">
      <c r="A4284">
        <v>2299.8901920000003</v>
      </c>
      <c r="B4284">
        <v>70</v>
      </c>
    </row>
    <row r="4285" spans="1:2" x14ac:dyDescent="0.25">
      <c r="A4285">
        <v>2300.427424</v>
      </c>
      <c r="B4285">
        <v>69</v>
      </c>
    </row>
    <row r="4286" spans="1:2" x14ac:dyDescent="0.25">
      <c r="A4286">
        <v>2300.9646560000001</v>
      </c>
      <c r="B4286">
        <v>66</v>
      </c>
    </row>
    <row r="4287" spans="1:2" x14ac:dyDescent="0.25">
      <c r="A4287">
        <v>2301.5018880000002</v>
      </c>
      <c r="B4287">
        <v>70</v>
      </c>
    </row>
    <row r="4288" spans="1:2" x14ac:dyDescent="0.25">
      <c r="A4288">
        <v>2302.0391200000004</v>
      </c>
      <c r="B4288">
        <v>70</v>
      </c>
    </row>
    <row r="4289" spans="1:2" x14ac:dyDescent="0.25">
      <c r="A4289">
        <v>2302.576352</v>
      </c>
      <c r="B4289">
        <v>69</v>
      </c>
    </row>
    <row r="4290" spans="1:2" x14ac:dyDescent="0.25">
      <c r="A4290">
        <v>2303.1135840000002</v>
      </c>
      <c r="B4290">
        <v>70</v>
      </c>
    </row>
    <row r="4291" spans="1:2" x14ac:dyDescent="0.25">
      <c r="A4291">
        <v>2303.6508160000003</v>
      </c>
      <c r="B4291">
        <v>69</v>
      </c>
    </row>
    <row r="4292" spans="1:2" x14ac:dyDescent="0.25">
      <c r="A4292">
        <v>2304.188048</v>
      </c>
      <c r="B4292">
        <v>71</v>
      </c>
    </row>
    <row r="4293" spans="1:2" x14ac:dyDescent="0.25">
      <c r="A4293">
        <v>2304.7252800000001</v>
      </c>
      <c r="B4293">
        <v>69</v>
      </c>
    </row>
    <row r="4294" spans="1:2" x14ac:dyDescent="0.25">
      <c r="A4294">
        <v>2305.2625120000002</v>
      </c>
      <c r="B4294">
        <v>70</v>
      </c>
    </row>
    <row r="4295" spans="1:2" x14ac:dyDescent="0.25">
      <c r="A4295">
        <v>2305.7997440000004</v>
      </c>
      <c r="B4295">
        <v>68</v>
      </c>
    </row>
    <row r="4296" spans="1:2" x14ac:dyDescent="0.25">
      <c r="A4296">
        <v>2306.336976</v>
      </c>
      <c r="B4296">
        <v>69</v>
      </c>
    </row>
    <row r="4297" spans="1:2" x14ac:dyDescent="0.25">
      <c r="A4297">
        <v>2306.8742080000002</v>
      </c>
      <c r="B4297">
        <v>69</v>
      </c>
    </row>
    <row r="4298" spans="1:2" x14ac:dyDescent="0.25">
      <c r="A4298">
        <v>2307.4114400000003</v>
      </c>
      <c r="B4298">
        <v>68</v>
      </c>
    </row>
    <row r="4299" spans="1:2" x14ac:dyDescent="0.25">
      <c r="A4299">
        <v>2307.948672</v>
      </c>
      <c r="B4299">
        <v>70</v>
      </c>
    </row>
    <row r="4300" spans="1:2" x14ac:dyDescent="0.25">
      <c r="A4300">
        <v>2308.4859040000001</v>
      </c>
      <c r="B4300">
        <v>67</v>
      </c>
    </row>
    <row r="4301" spans="1:2" x14ac:dyDescent="0.25">
      <c r="A4301">
        <v>2309.0231360000002</v>
      </c>
      <c r="B4301">
        <v>70</v>
      </c>
    </row>
    <row r="4302" spans="1:2" x14ac:dyDescent="0.25">
      <c r="A4302">
        <v>2309.5603680000004</v>
      </c>
      <c r="B4302">
        <v>70</v>
      </c>
    </row>
    <row r="4303" spans="1:2" x14ac:dyDescent="0.25">
      <c r="A4303">
        <v>2310.0976000000001</v>
      </c>
      <c r="B4303">
        <v>68</v>
      </c>
    </row>
    <row r="4304" spans="1:2" x14ac:dyDescent="0.25">
      <c r="A4304">
        <v>2310.6348320000002</v>
      </c>
      <c r="B4304">
        <v>70</v>
      </c>
    </row>
    <row r="4305" spans="1:2" x14ac:dyDescent="0.25">
      <c r="A4305">
        <v>2311.1720640000003</v>
      </c>
      <c r="B4305">
        <v>68</v>
      </c>
    </row>
    <row r="4306" spans="1:2" x14ac:dyDescent="0.25">
      <c r="A4306">
        <v>2311.709296</v>
      </c>
      <c r="B4306">
        <v>66</v>
      </c>
    </row>
    <row r="4307" spans="1:2" x14ac:dyDescent="0.25">
      <c r="A4307">
        <v>2312.2465280000001</v>
      </c>
      <c r="B4307">
        <v>67</v>
      </c>
    </row>
    <row r="4308" spans="1:2" x14ac:dyDescent="0.25">
      <c r="A4308">
        <v>2312.7837600000003</v>
      </c>
      <c r="B4308">
        <v>70</v>
      </c>
    </row>
    <row r="4309" spans="1:2" x14ac:dyDescent="0.25">
      <c r="A4309">
        <v>2313.3209919999999</v>
      </c>
      <c r="B4309">
        <v>68</v>
      </c>
    </row>
    <row r="4310" spans="1:2" x14ac:dyDescent="0.25">
      <c r="A4310">
        <v>2313.8582240000001</v>
      </c>
      <c r="B4310">
        <v>69</v>
      </c>
    </row>
    <row r="4311" spans="1:2" x14ac:dyDescent="0.25">
      <c r="A4311">
        <v>2314.3954560000002</v>
      </c>
      <c r="B4311">
        <v>69</v>
      </c>
    </row>
    <row r="4312" spans="1:2" x14ac:dyDescent="0.25">
      <c r="A4312">
        <v>2314.9326880000003</v>
      </c>
      <c r="B4312">
        <v>68</v>
      </c>
    </row>
    <row r="4313" spans="1:2" x14ac:dyDescent="0.25">
      <c r="A4313">
        <v>2315.46992</v>
      </c>
      <c r="B4313">
        <v>67</v>
      </c>
    </row>
    <row r="4314" spans="1:2" x14ac:dyDescent="0.25">
      <c r="A4314">
        <v>2316.0071520000001</v>
      </c>
      <c r="B4314">
        <v>66</v>
      </c>
    </row>
    <row r="4315" spans="1:2" x14ac:dyDescent="0.25">
      <c r="A4315">
        <v>2316.5443840000003</v>
      </c>
      <c r="B4315">
        <v>67</v>
      </c>
    </row>
    <row r="4316" spans="1:2" x14ac:dyDescent="0.25">
      <c r="A4316">
        <v>2317.0816159999999</v>
      </c>
      <c r="B4316">
        <v>68</v>
      </c>
    </row>
    <row r="4317" spans="1:2" x14ac:dyDescent="0.25">
      <c r="A4317">
        <v>2317.6188480000001</v>
      </c>
      <c r="B4317">
        <v>67</v>
      </c>
    </row>
    <row r="4318" spans="1:2" x14ac:dyDescent="0.25">
      <c r="A4318">
        <v>2318.1560800000002</v>
      </c>
      <c r="B4318">
        <v>69</v>
      </c>
    </row>
    <row r="4319" spans="1:2" x14ac:dyDescent="0.25">
      <c r="A4319">
        <v>2318.6933120000003</v>
      </c>
      <c r="B4319">
        <v>69</v>
      </c>
    </row>
    <row r="4320" spans="1:2" x14ac:dyDescent="0.25">
      <c r="A4320">
        <v>2319.230544</v>
      </c>
      <c r="B4320">
        <v>68</v>
      </c>
    </row>
    <row r="4321" spans="1:2" x14ac:dyDescent="0.25">
      <c r="A4321">
        <v>2319.7677760000001</v>
      </c>
      <c r="B4321">
        <v>68</v>
      </c>
    </row>
    <row r="4322" spans="1:2" x14ac:dyDescent="0.25">
      <c r="A4322">
        <v>2320.3050080000003</v>
      </c>
      <c r="B4322">
        <v>68</v>
      </c>
    </row>
    <row r="4323" spans="1:2" x14ac:dyDescent="0.25">
      <c r="A4323">
        <v>2320.8422399999999</v>
      </c>
      <c r="B4323">
        <v>69</v>
      </c>
    </row>
    <row r="4324" spans="1:2" x14ac:dyDescent="0.25">
      <c r="A4324">
        <v>2321.3794720000001</v>
      </c>
      <c r="B4324">
        <v>67</v>
      </c>
    </row>
    <row r="4325" spans="1:2" x14ac:dyDescent="0.25">
      <c r="A4325">
        <v>2321.9167040000002</v>
      </c>
      <c r="B4325">
        <v>68</v>
      </c>
    </row>
    <row r="4326" spans="1:2" x14ac:dyDescent="0.25">
      <c r="A4326">
        <v>2322.4539360000003</v>
      </c>
      <c r="B4326">
        <v>68</v>
      </c>
    </row>
    <row r="4327" spans="1:2" x14ac:dyDescent="0.25">
      <c r="A4327">
        <v>2322.991168</v>
      </c>
      <c r="B4327">
        <v>68</v>
      </c>
    </row>
    <row r="4328" spans="1:2" x14ac:dyDescent="0.25">
      <c r="A4328">
        <v>2323.5284000000001</v>
      </c>
      <c r="B4328">
        <v>66</v>
      </c>
    </row>
    <row r="4329" spans="1:2" x14ac:dyDescent="0.25">
      <c r="A4329">
        <v>2324.0656320000003</v>
      </c>
      <c r="B4329">
        <v>68</v>
      </c>
    </row>
    <row r="4330" spans="1:2" x14ac:dyDescent="0.25">
      <c r="A4330">
        <v>2324.602864</v>
      </c>
      <c r="B4330">
        <v>69</v>
      </c>
    </row>
    <row r="4331" spans="1:2" x14ac:dyDescent="0.25">
      <c r="A4331">
        <v>2325.1400960000001</v>
      </c>
      <c r="B4331">
        <v>68</v>
      </c>
    </row>
    <row r="4332" spans="1:2" x14ac:dyDescent="0.25">
      <c r="A4332">
        <v>2325.6773280000002</v>
      </c>
      <c r="B4332">
        <v>67</v>
      </c>
    </row>
    <row r="4333" spans="1:2" x14ac:dyDescent="0.25">
      <c r="A4333">
        <v>2326.2145600000003</v>
      </c>
      <c r="B4333">
        <v>69</v>
      </c>
    </row>
    <row r="4334" spans="1:2" x14ac:dyDescent="0.25">
      <c r="A4334">
        <v>2326.751792</v>
      </c>
      <c r="B4334">
        <v>66</v>
      </c>
    </row>
    <row r="4335" spans="1:2" x14ac:dyDescent="0.25">
      <c r="A4335">
        <v>2327.2890240000002</v>
      </c>
      <c r="B4335">
        <v>68</v>
      </c>
    </row>
    <row r="4336" spans="1:2" x14ac:dyDescent="0.25">
      <c r="A4336">
        <v>2327.8262560000003</v>
      </c>
      <c r="B4336">
        <v>68</v>
      </c>
    </row>
    <row r="4337" spans="1:2" x14ac:dyDescent="0.25">
      <c r="A4337">
        <v>2328.363488</v>
      </c>
      <c r="B4337">
        <v>67</v>
      </c>
    </row>
    <row r="4338" spans="1:2" x14ac:dyDescent="0.25">
      <c r="A4338">
        <v>2328.9007200000001</v>
      </c>
      <c r="B4338">
        <v>68</v>
      </c>
    </row>
    <row r="4339" spans="1:2" x14ac:dyDescent="0.25">
      <c r="A4339">
        <v>2329.4379520000002</v>
      </c>
      <c r="B4339">
        <v>89</v>
      </c>
    </row>
    <row r="4340" spans="1:2" x14ac:dyDescent="0.25">
      <c r="A4340">
        <v>2329.9751840000004</v>
      </c>
      <c r="B4340">
        <v>67</v>
      </c>
    </row>
    <row r="4341" spans="1:2" x14ac:dyDescent="0.25">
      <c r="A4341">
        <v>2330.512416</v>
      </c>
      <c r="B4341">
        <v>68</v>
      </c>
    </row>
    <row r="4342" spans="1:2" x14ac:dyDescent="0.25">
      <c r="A4342">
        <v>2331.0496480000002</v>
      </c>
      <c r="B4342">
        <v>67</v>
      </c>
    </row>
    <row r="4343" spans="1:2" x14ac:dyDescent="0.25">
      <c r="A4343">
        <v>2331.5868800000003</v>
      </c>
      <c r="B4343">
        <v>67</v>
      </c>
    </row>
    <row r="4344" spans="1:2" x14ac:dyDescent="0.25">
      <c r="A4344">
        <v>2332.124112</v>
      </c>
      <c r="B4344">
        <v>70</v>
      </c>
    </row>
    <row r="4345" spans="1:2" x14ac:dyDescent="0.25">
      <c r="A4345">
        <v>2332.6613440000001</v>
      </c>
      <c r="B4345">
        <v>66</v>
      </c>
    </row>
    <row r="4346" spans="1:2" x14ac:dyDescent="0.25">
      <c r="A4346">
        <v>2333.1985760000002</v>
      </c>
      <c r="B4346">
        <v>66</v>
      </c>
    </row>
    <row r="4347" spans="1:2" x14ac:dyDescent="0.25">
      <c r="A4347">
        <v>2333.7358080000004</v>
      </c>
      <c r="B4347">
        <v>69</v>
      </c>
    </row>
    <row r="4348" spans="1:2" x14ac:dyDescent="0.25">
      <c r="A4348">
        <v>2334.27304</v>
      </c>
      <c r="B4348">
        <v>68</v>
      </c>
    </row>
    <row r="4349" spans="1:2" x14ac:dyDescent="0.25">
      <c r="A4349">
        <v>2334.8102720000002</v>
      </c>
      <c r="B4349">
        <v>66</v>
      </c>
    </row>
    <row r="4350" spans="1:2" x14ac:dyDescent="0.25">
      <c r="A4350">
        <v>2335.3475040000003</v>
      </c>
      <c r="B4350">
        <v>68</v>
      </c>
    </row>
    <row r="4351" spans="1:2" x14ac:dyDescent="0.25">
      <c r="A4351">
        <v>2335.884736</v>
      </c>
      <c r="B4351">
        <v>66</v>
      </c>
    </row>
    <row r="4352" spans="1:2" x14ac:dyDescent="0.25">
      <c r="A4352">
        <v>2336.4219680000001</v>
      </c>
      <c r="B4352">
        <v>67</v>
      </c>
    </row>
    <row r="4353" spans="1:2" x14ac:dyDescent="0.25">
      <c r="A4353">
        <v>2336.9592000000002</v>
      </c>
      <c r="B4353">
        <v>67</v>
      </c>
    </row>
    <row r="4354" spans="1:2" x14ac:dyDescent="0.25">
      <c r="A4354">
        <v>2337.4964320000004</v>
      </c>
      <c r="B4354">
        <v>68</v>
      </c>
    </row>
    <row r="4355" spans="1:2" x14ac:dyDescent="0.25">
      <c r="A4355">
        <v>2338.033664</v>
      </c>
      <c r="B4355">
        <v>67</v>
      </c>
    </row>
    <row r="4356" spans="1:2" x14ac:dyDescent="0.25">
      <c r="A4356">
        <v>2338.5708960000002</v>
      </c>
      <c r="B4356">
        <v>68</v>
      </c>
    </row>
    <row r="4357" spans="1:2" x14ac:dyDescent="0.25">
      <c r="A4357">
        <v>2339.1081280000003</v>
      </c>
      <c r="B4357">
        <v>69</v>
      </c>
    </row>
    <row r="4358" spans="1:2" x14ac:dyDescent="0.25">
      <c r="A4358">
        <v>2339.64536</v>
      </c>
      <c r="B4358">
        <v>67</v>
      </c>
    </row>
    <row r="4359" spans="1:2" x14ac:dyDescent="0.25">
      <c r="A4359">
        <v>2340.1825920000001</v>
      </c>
      <c r="B4359">
        <v>68</v>
      </c>
    </row>
    <row r="4360" spans="1:2" x14ac:dyDescent="0.25">
      <c r="A4360">
        <v>2340.7198240000002</v>
      </c>
      <c r="B4360">
        <v>66</v>
      </c>
    </row>
    <row r="4361" spans="1:2" x14ac:dyDescent="0.25">
      <c r="A4361">
        <v>2341.2570560000004</v>
      </c>
      <c r="B4361">
        <v>66</v>
      </c>
    </row>
    <row r="4362" spans="1:2" x14ac:dyDescent="0.25">
      <c r="A4362">
        <v>2341.7942880000001</v>
      </c>
      <c r="B4362">
        <v>69</v>
      </c>
    </row>
    <row r="4363" spans="1:2" x14ac:dyDescent="0.25">
      <c r="A4363">
        <v>2342.3315200000002</v>
      </c>
      <c r="B4363">
        <v>68</v>
      </c>
    </row>
    <row r="4364" spans="1:2" x14ac:dyDescent="0.25">
      <c r="A4364">
        <v>2342.8687520000003</v>
      </c>
      <c r="B4364">
        <v>67</v>
      </c>
    </row>
    <row r="4365" spans="1:2" x14ac:dyDescent="0.25">
      <c r="A4365">
        <v>2343.405984</v>
      </c>
      <c r="B4365">
        <v>67</v>
      </c>
    </row>
    <row r="4366" spans="1:2" x14ac:dyDescent="0.25">
      <c r="A4366">
        <v>2343.9432160000001</v>
      </c>
      <c r="B4366">
        <v>67</v>
      </c>
    </row>
    <row r="4367" spans="1:2" x14ac:dyDescent="0.25">
      <c r="A4367">
        <v>2344.4804480000003</v>
      </c>
      <c r="B4367">
        <v>67</v>
      </c>
    </row>
    <row r="4368" spans="1:2" x14ac:dyDescent="0.25">
      <c r="A4368">
        <v>2345.0176800000004</v>
      </c>
      <c r="B4368">
        <v>68</v>
      </c>
    </row>
    <row r="4369" spans="1:2" x14ac:dyDescent="0.25">
      <c r="A4369">
        <v>2345.5549120000001</v>
      </c>
      <c r="B4369">
        <v>67</v>
      </c>
    </row>
    <row r="4370" spans="1:2" x14ac:dyDescent="0.25">
      <c r="A4370">
        <v>2346.0921440000002</v>
      </c>
      <c r="B4370">
        <v>68</v>
      </c>
    </row>
    <row r="4371" spans="1:2" x14ac:dyDescent="0.25">
      <c r="A4371">
        <v>2346.6293760000003</v>
      </c>
      <c r="B4371">
        <v>67</v>
      </c>
    </row>
    <row r="4372" spans="1:2" x14ac:dyDescent="0.25">
      <c r="A4372">
        <v>2347.166608</v>
      </c>
      <c r="B4372">
        <v>67</v>
      </c>
    </row>
    <row r="4373" spans="1:2" x14ac:dyDescent="0.25">
      <c r="A4373">
        <v>2347.7038400000001</v>
      </c>
      <c r="B4373">
        <v>66</v>
      </c>
    </row>
    <row r="4374" spans="1:2" x14ac:dyDescent="0.25">
      <c r="A4374">
        <v>2348.2410720000003</v>
      </c>
      <c r="B4374">
        <v>67</v>
      </c>
    </row>
    <row r="4375" spans="1:2" x14ac:dyDescent="0.25">
      <c r="A4375">
        <v>2348.7783039999999</v>
      </c>
      <c r="B4375">
        <v>68</v>
      </c>
    </row>
    <row r="4376" spans="1:2" x14ac:dyDescent="0.25">
      <c r="A4376">
        <v>2349.3155360000001</v>
      </c>
      <c r="B4376">
        <v>68</v>
      </c>
    </row>
    <row r="4377" spans="1:2" x14ac:dyDescent="0.25">
      <c r="A4377">
        <v>2349.8527680000002</v>
      </c>
      <c r="B4377">
        <v>67</v>
      </c>
    </row>
    <row r="4378" spans="1:2" x14ac:dyDescent="0.25">
      <c r="A4378">
        <v>2350.3900000000003</v>
      </c>
      <c r="B4378">
        <v>69</v>
      </c>
    </row>
    <row r="4379" spans="1:2" x14ac:dyDescent="0.25">
      <c r="A4379">
        <v>2350.927232</v>
      </c>
      <c r="B4379">
        <v>67</v>
      </c>
    </row>
    <row r="4380" spans="1:2" x14ac:dyDescent="0.25">
      <c r="A4380">
        <v>2351.4644640000001</v>
      </c>
      <c r="B4380">
        <v>68</v>
      </c>
    </row>
    <row r="4381" spans="1:2" x14ac:dyDescent="0.25">
      <c r="A4381">
        <v>2352.0016960000003</v>
      </c>
      <c r="B4381">
        <v>66</v>
      </c>
    </row>
    <row r="4382" spans="1:2" x14ac:dyDescent="0.25">
      <c r="A4382">
        <v>2352.5389279999999</v>
      </c>
      <c r="B4382">
        <v>67</v>
      </c>
    </row>
    <row r="4383" spans="1:2" x14ac:dyDescent="0.25">
      <c r="A4383">
        <v>2353.0761600000001</v>
      </c>
      <c r="B4383">
        <v>66</v>
      </c>
    </row>
    <row r="4384" spans="1:2" x14ac:dyDescent="0.25">
      <c r="A4384">
        <v>2353.6133920000002</v>
      </c>
      <c r="B4384">
        <v>67</v>
      </c>
    </row>
    <row r="4385" spans="1:2" x14ac:dyDescent="0.25">
      <c r="A4385">
        <v>2354.1506240000003</v>
      </c>
      <c r="B4385">
        <v>66</v>
      </c>
    </row>
    <row r="4386" spans="1:2" x14ac:dyDescent="0.25">
      <c r="A4386">
        <v>2354.687856</v>
      </c>
      <c r="B4386">
        <v>66</v>
      </c>
    </row>
    <row r="4387" spans="1:2" x14ac:dyDescent="0.25">
      <c r="A4387">
        <v>2355.2250880000001</v>
      </c>
      <c r="B4387">
        <v>66</v>
      </c>
    </row>
    <row r="4388" spans="1:2" x14ac:dyDescent="0.25">
      <c r="A4388">
        <v>2355.7623200000003</v>
      </c>
      <c r="B4388">
        <v>67</v>
      </c>
    </row>
    <row r="4389" spans="1:2" x14ac:dyDescent="0.25">
      <c r="A4389">
        <v>2356.2995519999999</v>
      </c>
      <c r="B4389">
        <v>67</v>
      </c>
    </row>
    <row r="4390" spans="1:2" x14ac:dyDescent="0.25">
      <c r="A4390">
        <v>2356.8367840000001</v>
      </c>
      <c r="B4390">
        <v>65</v>
      </c>
    </row>
    <row r="4391" spans="1:2" x14ac:dyDescent="0.25">
      <c r="A4391">
        <v>2357.3740160000002</v>
      </c>
      <c r="B4391">
        <v>67</v>
      </c>
    </row>
    <row r="4392" spans="1:2" x14ac:dyDescent="0.25">
      <c r="A4392">
        <v>2357.9112480000003</v>
      </c>
      <c r="B4392">
        <v>67</v>
      </c>
    </row>
    <row r="4393" spans="1:2" x14ac:dyDescent="0.25">
      <c r="A4393">
        <v>2358.44848</v>
      </c>
      <c r="B4393">
        <v>66</v>
      </c>
    </row>
    <row r="4394" spans="1:2" x14ac:dyDescent="0.25">
      <c r="A4394">
        <v>2358.9857120000001</v>
      </c>
      <c r="B4394">
        <v>66</v>
      </c>
    </row>
    <row r="4395" spans="1:2" x14ac:dyDescent="0.25">
      <c r="A4395">
        <v>2359.5229440000003</v>
      </c>
      <c r="B4395">
        <v>66</v>
      </c>
    </row>
    <row r="4396" spans="1:2" x14ac:dyDescent="0.25">
      <c r="A4396">
        <v>2360.060176</v>
      </c>
      <c r="B4396">
        <v>66</v>
      </c>
    </row>
    <row r="4397" spans="1:2" x14ac:dyDescent="0.25">
      <c r="A4397">
        <v>2360.5974080000001</v>
      </c>
      <c r="B4397">
        <v>66</v>
      </c>
    </row>
    <row r="4398" spans="1:2" x14ac:dyDescent="0.25">
      <c r="A4398">
        <v>2361.1346400000002</v>
      </c>
      <c r="B4398">
        <v>66</v>
      </c>
    </row>
    <row r="4399" spans="1:2" x14ac:dyDescent="0.25">
      <c r="A4399">
        <v>2361.6718720000003</v>
      </c>
      <c r="B4399">
        <v>67</v>
      </c>
    </row>
    <row r="4400" spans="1:2" x14ac:dyDescent="0.25">
      <c r="A4400">
        <v>2362.209104</v>
      </c>
      <c r="B4400">
        <v>67</v>
      </c>
    </row>
    <row r="4401" spans="1:2" x14ac:dyDescent="0.25">
      <c r="A4401">
        <v>2362.7463360000002</v>
      </c>
      <c r="B4401">
        <v>68</v>
      </c>
    </row>
    <row r="4402" spans="1:2" x14ac:dyDescent="0.25">
      <c r="A4402">
        <v>2363.2835680000003</v>
      </c>
      <c r="B4402">
        <v>66</v>
      </c>
    </row>
    <row r="4403" spans="1:2" x14ac:dyDescent="0.25">
      <c r="A4403">
        <v>2363.8208</v>
      </c>
      <c r="B4403">
        <v>67</v>
      </c>
    </row>
    <row r="4404" spans="1:2" x14ac:dyDescent="0.25">
      <c r="A4404">
        <v>2364.3580320000001</v>
      </c>
      <c r="B4404">
        <v>68</v>
      </c>
    </row>
    <row r="4405" spans="1:2" x14ac:dyDescent="0.25">
      <c r="A4405">
        <v>2364.8952640000002</v>
      </c>
      <c r="B4405">
        <v>66</v>
      </c>
    </row>
    <row r="4406" spans="1:2" x14ac:dyDescent="0.25">
      <c r="A4406">
        <v>2365.4324960000004</v>
      </c>
      <c r="B4406">
        <v>68</v>
      </c>
    </row>
    <row r="4407" spans="1:2" x14ac:dyDescent="0.25">
      <c r="A4407">
        <v>2365.969728</v>
      </c>
      <c r="B4407">
        <v>66</v>
      </c>
    </row>
    <row r="4408" spans="1:2" x14ac:dyDescent="0.25">
      <c r="A4408">
        <v>2366.5069600000002</v>
      </c>
      <c r="B4408">
        <v>66</v>
      </c>
    </row>
    <row r="4409" spans="1:2" x14ac:dyDescent="0.25">
      <c r="A4409">
        <v>2367.0441920000003</v>
      </c>
      <c r="B4409">
        <v>66</v>
      </c>
    </row>
    <row r="4410" spans="1:2" x14ac:dyDescent="0.25">
      <c r="A4410">
        <v>2367.581424</v>
      </c>
      <c r="B4410">
        <v>67</v>
      </c>
    </row>
    <row r="4411" spans="1:2" x14ac:dyDescent="0.25">
      <c r="A4411">
        <v>2368.1186560000001</v>
      </c>
      <c r="B4411">
        <v>66</v>
      </c>
    </row>
    <row r="4412" spans="1:2" x14ac:dyDescent="0.25">
      <c r="A4412">
        <v>2368.6558880000002</v>
      </c>
      <c r="B4412">
        <v>67</v>
      </c>
    </row>
    <row r="4413" spans="1:2" x14ac:dyDescent="0.25">
      <c r="A4413">
        <v>2369.1931200000004</v>
      </c>
      <c r="B4413">
        <v>66</v>
      </c>
    </row>
    <row r="4414" spans="1:2" x14ac:dyDescent="0.25">
      <c r="A4414">
        <v>2369.730352</v>
      </c>
      <c r="B4414">
        <v>66</v>
      </c>
    </row>
    <row r="4415" spans="1:2" x14ac:dyDescent="0.25">
      <c r="A4415">
        <v>2370.2675840000002</v>
      </c>
      <c r="B4415">
        <v>65</v>
      </c>
    </row>
    <row r="4416" spans="1:2" x14ac:dyDescent="0.25">
      <c r="A4416">
        <v>2370.8048160000003</v>
      </c>
      <c r="B4416">
        <v>66</v>
      </c>
    </row>
    <row r="4417" spans="1:2" x14ac:dyDescent="0.25">
      <c r="A4417">
        <v>2371.342048</v>
      </c>
      <c r="B4417">
        <v>66</v>
      </c>
    </row>
    <row r="4418" spans="1:2" x14ac:dyDescent="0.25">
      <c r="A4418">
        <v>2371.8792800000001</v>
      </c>
      <c r="B4418">
        <v>66</v>
      </c>
    </row>
    <row r="4419" spans="1:2" x14ac:dyDescent="0.25">
      <c r="A4419">
        <v>2372.4165120000002</v>
      </c>
      <c r="B4419">
        <v>66</v>
      </c>
    </row>
    <row r="4420" spans="1:2" x14ac:dyDescent="0.25">
      <c r="A4420">
        <v>2372.9537440000004</v>
      </c>
      <c r="B4420">
        <v>67</v>
      </c>
    </row>
    <row r="4421" spans="1:2" x14ac:dyDescent="0.25">
      <c r="A4421">
        <v>2373.490976</v>
      </c>
      <c r="B4421">
        <v>66</v>
      </c>
    </row>
    <row r="4422" spans="1:2" x14ac:dyDescent="0.25">
      <c r="A4422">
        <v>2374.0282080000002</v>
      </c>
      <c r="B4422">
        <v>66</v>
      </c>
    </row>
    <row r="4423" spans="1:2" x14ac:dyDescent="0.25">
      <c r="A4423">
        <v>2374.5654400000003</v>
      </c>
      <c r="B4423">
        <v>66</v>
      </c>
    </row>
    <row r="4424" spans="1:2" x14ac:dyDescent="0.25">
      <c r="A4424">
        <v>2375.102672</v>
      </c>
      <c r="B4424">
        <v>68</v>
      </c>
    </row>
    <row r="4425" spans="1:2" x14ac:dyDescent="0.25">
      <c r="A4425">
        <v>2375.6399040000001</v>
      </c>
      <c r="B4425">
        <v>70</v>
      </c>
    </row>
    <row r="4426" spans="1:2" x14ac:dyDescent="0.25">
      <c r="A4426">
        <v>2376.1771360000002</v>
      </c>
      <c r="B4426">
        <v>66</v>
      </c>
    </row>
    <row r="4427" spans="1:2" x14ac:dyDescent="0.25">
      <c r="A4427">
        <v>2376.7143680000004</v>
      </c>
      <c r="B4427">
        <v>66</v>
      </c>
    </row>
    <row r="4428" spans="1:2" x14ac:dyDescent="0.25">
      <c r="A4428">
        <v>2377.2516000000001</v>
      </c>
      <c r="B4428">
        <v>66</v>
      </c>
    </row>
    <row r="4429" spans="1:2" x14ac:dyDescent="0.25">
      <c r="A4429">
        <v>2377.7888320000002</v>
      </c>
      <c r="B4429">
        <v>66</v>
      </c>
    </row>
    <row r="4430" spans="1:2" x14ac:dyDescent="0.25">
      <c r="A4430">
        <v>2378.3260640000003</v>
      </c>
      <c r="B4430">
        <v>66</v>
      </c>
    </row>
    <row r="4431" spans="1:2" x14ac:dyDescent="0.25">
      <c r="A4431">
        <v>2378.863296</v>
      </c>
      <c r="B4431">
        <v>66</v>
      </c>
    </row>
    <row r="4432" spans="1:2" x14ac:dyDescent="0.25">
      <c r="A4432">
        <v>2379.4005280000001</v>
      </c>
      <c r="B4432">
        <v>68</v>
      </c>
    </row>
    <row r="4433" spans="1:2" x14ac:dyDescent="0.25">
      <c r="A4433">
        <v>2379.9377600000003</v>
      </c>
      <c r="B4433">
        <v>66</v>
      </c>
    </row>
    <row r="4434" spans="1:2" x14ac:dyDescent="0.25">
      <c r="A4434">
        <v>2380.4749919999999</v>
      </c>
      <c r="B4434">
        <v>65</v>
      </c>
    </row>
    <row r="4435" spans="1:2" x14ac:dyDescent="0.25">
      <c r="A4435">
        <v>2381.0122240000001</v>
      </c>
      <c r="B4435">
        <v>66</v>
      </c>
    </row>
    <row r="4436" spans="1:2" x14ac:dyDescent="0.25">
      <c r="A4436">
        <v>2381.5494560000002</v>
      </c>
      <c r="B4436">
        <v>70</v>
      </c>
    </row>
    <row r="4437" spans="1:2" x14ac:dyDescent="0.25">
      <c r="A4437">
        <v>2382.0866880000003</v>
      </c>
      <c r="B4437">
        <v>66</v>
      </c>
    </row>
    <row r="4438" spans="1:2" x14ac:dyDescent="0.25">
      <c r="A4438">
        <v>2382.62392</v>
      </c>
      <c r="B4438">
        <v>66</v>
      </c>
    </row>
    <row r="4439" spans="1:2" x14ac:dyDescent="0.25">
      <c r="A4439">
        <v>2383.1611520000001</v>
      </c>
      <c r="B4439">
        <v>66</v>
      </c>
    </row>
    <row r="4440" spans="1:2" x14ac:dyDescent="0.25">
      <c r="A4440">
        <v>2383.6983840000003</v>
      </c>
      <c r="B4440">
        <v>66</v>
      </c>
    </row>
    <row r="4441" spans="1:2" x14ac:dyDescent="0.25">
      <c r="A4441">
        <v>2384.2356159999999</v>
      </c>
      <c r="B4441">
        <v>65</v>
      </c>
    </row>
    <row r="4442" spans="1:2" x14ac:dyDescent="0.25">
      <c r="A4442">
        <v>2384.7728480000001</v>
      </c>
      <c r="B4442">
        <v>66</v>
      </c>
    </row>
    <row r="4443" spans="1:2" x14ac:dyDescent="0.25">
      <c r="A4443">
        <v>2385.3100800000002</v>
      </c>
      <c r="B4443">
        <v>66</v>
      </c>
    </row>
    <row r="4444" spans="1:2" x14ac:dyDescent="0.25">
      <c r="A4444">
        <v>2385.8473120000003</v>
      </c>
      <c r="B4444">
        <v>66</v>
      </c>
    </row>
    <row r="4445" spans="1:2" x14ac:dyDescent="0.25">
      <c r="A4445">
        <v>2386.384544</v>
      </c>
      <c r="B4445">
        <v>66</v>
      </c>
    </row>
    <row r="4446" spans="1:2" x14ac:dyDescent="0.25">
      <c r="A4446">
        <v>2386.9217760000001</v>
      </c>
      <c r="B4446">
        <v>66</v>
      </c>
    </row>
    <row r="4447" spans="1:2" x14ac:dyDescent="0.25">
      <c r="A4447">
        <v>2387.4590080000003</v>
      </c>
      <c r="B4447">
        <v>65</v>
      </c>
    </row>
    <row r="4448" spans="1:2" x14ac:dyDescent="0.25">
      <c r="A4448">
        <v>2387.9962399999999</v>
      </c>
      <c r="B4448">
        <v>66</v>
      </c>
    </row>
    <row r="4449" spans="1:2" x14ac:dyDescent="0.25">
      <c r="A4449">
        <v>2388.5334720000001</v>
      </c>
      <c r="B4449">
        <v>64</v>
      </c>
    </row>
    <row r="4450" spans="1:2" x14ac:dyDescent="0.25">
      <c r="A4450">
        <v>2389.0707040000002</v>
      </c>
      <c r="B4450">
        <v>65</v>
      </c>
    </row>
    <row r="4451" spans="1:2" x14ac:dyDescent="0.25">
      <c r="A4451">
        <v>2389.6079360000003</v>
      </c>
      <c r="B4451">
        <v>66</v>
      </c>
    </row>
    <row r="4452" spans="1:2" x14ac:dyDescent="0.25">
      <c r="A4452">
        <v>2390.145168</v>
      </c>
      <c r="B4452">
        <v>66</v>
      </c>
    </row>
    <row r="4453" spans="1:2" x14ac:dyDescent="0.25">
      <c r="A4453">
        <v>2390.6824000000001</v>
      </c>
      <c r="B4453">
        <v>66</v>
      </c>
    </row>
    <row r="4454" spans="1:2" x14ac:dyDescent="0.25">
      <c r="A4454">
        <v>2391.2196320000003</v>
      </c>
      <c r="B4454">
        <v>66</v>
      </c>
    </row>
    <row r="4455" spans="1:2" x14ac:dyDescent="0.25">
      <c r="A4455">
        <v>2391.756864</v>
      </c>
      <c r="B4455">
        <v>66</v>
      </c>
    </row>
    <row r="4456" spans="1:2" x14ac:dyDescent="0.25">
      <c r="A4456">
        <v>2392.2940960000001</v>
      </c>
      <c r="B4456">
        <v>66</v>
      </c>
    </row>
    <row r="4457" spans="1:2" x14ac:dyDescent="0.25">
      <c r="A4457">
        <v>2392.8313280000002</v>
      </c>
      <c r="B4457">
        <v>66</v>
      </c>
    </row>
    <row r="4458" spans="1:2" x14ac:dyDescent="0.25">
      <c r="A4458">
        <v>2393.3685600000003</v>
      </c>
      <c r="B4458">
        <v>66</v>
      </c>
    </row>
    <row r="4459" spans="1:2" x14ac:dyDescent="0.25">
      <c r="A4459">
        <v>2393.905792</v>
      </c>
      <c r="B4459">
        <v>64</v>
      </c>
    </row>
    <row r="4460" spans="1:2" x14ac:dyDescent="0.25">
      <c r="A4460">
        <v>2394.4430240000002</v>
      </c>
      <c r="B4460">
        <v>66</v>
      </c>
    </row>
    <row r="4461" spans="1:2" x14ac:dyDescent="0.25">
      <c r="A4461">
        <v>2394.9802560000003</v>
      </c>
      <c r="B4461">
        <v>66</v>
      </c>
    </row>
    <row r="4462" spans="1:2" x14ac:dyDescent="0.25">
      <c r="A4462">
        <v>2395.517488</v>
      </c>
      <c r="B4462">
        <v>64</v>
      </c>
    </row>
    <row r="4463" spans="1:2" x14ac:dyDescent="0.25">
      <c r="A4463">
        <v>2396.0547200000001</v>
      </c>
      <c r="B4463">
        <v>66</v>
      </c>
    </row>
    <row r="4464" spans="1:2" x14ac:dyDescent="0.25">
      <c r="A4464">
        <v>2396.5919520000002</v>
      </c>
      <c r="B4464">
        <v>64</v>
      </c>
    </row>
    <row r="4465" spans="1:2" x14ac:dyDescent="0.25">
      <c r="A4465">
        <v>2397.1291840000004</v>
      </c>
      <c r="B4465">
        <v>66</v>
      </c>
    </row>
    <row r="4466" spans="1:2" x14ac:dyDescent="0.25">
      <c r="A4466">
        <v>2397.666416</v>
      </c>
      <c r="B4466">
        <v>66</v>
      </c>
    </row>
    <row r="4467" spans="1:2" x14ac:dyDescent="0.25">
      <c r="A4467">
        <v>2398.2036480000002</v>
      </c>
      <c r="B4467">
        <v>66</v>
      </c>
    </row>
    <row r="4468" spans="1:2" x14ac:dyDescent="0.25">
      <c r="A4468">
        <v>2398.7408800000003</v>
      </c>
      <c r="B4468">
        <v>65</v>
      </c>
    </row>
    <row r="4469" spans="1:2" x14ac:dyDescent="0.25">
      <c r="A4469">
        <v>2399.278112</v>
      </c>
      <c r="B4469">
        <v>64</v>
      </c>
    </row>
    <row r="4470" spans="1:2" x14ac:dyDescent="0.25">
      <c r="A4470">
        <v>2399.8153440000001</v>
      </c>
      <c r="B4470">
        <v>65</v>
      </c>
    </row>
    <row r="4471" spans="1:2" x14ac:dyDescent="0.25">
      <c r="A4471">
        <v>2400.3525760000002</v>
      </c>
      <c r="B4471">
        <v>66</v>
      </c>
    </row>
    <row r="4472" spans="1:2" x14ac:dyDescent="0.25">
      <c r="A4472">
        <v>2400.8898080000004</v>
      </c>
      <c r="B4472">
        <v>66</v>
      </c>
    </row>
    <row r="4473" spans="1:2" x14ac:dyDescent="0.25">
      <c r="A4473">
        <v>2401.42704</v>
      </c>
      <c r="B4473">
        <v>65</v>
      </c>
    </row>
    <row r="4474" spans="1:2" x14ac:dyDescent="0.25">
      <c r="A4474">
        <v>2401.9642720000002</v>
      </c>
      <c r="B4474">
        <v>65</v>
      </c>
    </row>
    <row r="4475" spans="1:2" x14ac:dyDescent="0.25">
      <c r="A4475">
        <v>2402.5015040000003</v>
      </c>
      <c r="B4475">
        <v>65</v>
      </c>
    </row>
    <row r="4476" spans="1:2" x14ac:dyDescent="0.25">
      <c r="A4476">
        <v>2403.038736</v>
      </c>
      <c r="B4476">
        <v>65</v>
      </c>
    </row>
    <row r="4477" spans="1:2" x14ac:dyDescent="0.25">
      <c r="A4477">
        <v>2403.5759680000001</v>
      </c>
      <c r="B4477">
        <v>66</v>
      </c>
    </row>
    <row r="4478" spans="1:2" x14ac:dyDescent="0.25">
      <c r="A4478">
        <v>2404.1132000000002</v>
      </c>
      <c r="B4478">
        <v>67</v>
      </c>
    </row>
    <row r="4479" spans="1:2" x14ac:dyDescent="0.25">
      <c r="A4479">
        <v>2404.6504320000004</v>
      </c>
      <c r="B4479">
        <v>64</v>
      </c>
    </row>
    <row r="4480" spans="1:2" x14ac:dyDescent="0.25">
      <c r="A4480">
        <v>2405.187664</v>
      </c>
      <c r="B4480">
        <v>65</v>
      </c>
    </row>
    <row r="4481" spans="1:2" x14ac:dyDescent="0.25">
      <c r="A4481">
        <v>2405.7248960000002</v>
      </c>
      <c r="B4481">
        <v>65</v>
      </c>
    </row>
    <row r="4482" spans="1:2" x14ac:dyDescent="0.25">
      <c r="A4482">
        <v>2406.2621280000003</v>
      </c>
      <c r="B4482">
        <v>66</v>
      </c>
    </row>
    <row r="4483" spans="1:2" x14ac:dyDescent="0.25">
      <c r="A4483">
        <v>2406.79936</v>
      </c>
      <c r="B4483">
        <v>66</v>
      </c>
    </row>
    <row r="4484" spans="1:2" x14ac:dyDescent="0.25">
      <c r="A4484">
        <v>2407.3365920000001</v>
      </c>
      <c r="B4484">
        <v>65</v>
      </c>
    </row>
    <row r="4485" spans="1:2" x14ac:dyDescent="0.25">
      <c r="A4485">
        <v>2407.8738240000002</v>
      </c>
      <c r="B4485">
        <v>64</v>
      </c>
    </row>
    <row r="4486" spans="1:2" x14ac:dyDescent="0.25">
      <c r="A4486">
        <v>2408.4110560000004</v>
      </c>
      <c r="B4486">
        <v>66</v>
      </c>
    </row>
    <row r="4487" spans="1:2" x14ac:dyDescent="0.25">
      <c r="A4487">
        <v>2408.948288</v>
      </c>
      <c r="B4487">
        <v>65</v>
      </c>
    </row>
    <row r="4488" spans="1:2" x14ac:dyDescent="0.25">
      <c r="A4488">
        <v>2409.4855200000002</v>
      </c>
      <c r="B4488">
        <v>65</v>
      </c>
    </row>
    <row r="4489" spans="1:2" x14ac:dyDescent="0.25">
      <c r="A4489">
        <v>2410.0227520000003</v>
      </c>
      <c r="B4489">
        <v>65</v>
      </c>
    </row>
    <row r="4490" spans="1:2" x14ac:dyDescent="0.25">
      <c r="A4490">
        <v>2410.559984</v>
      </c>
      <c r="B4490">
        <v>65</v>
      </c>
    </row>
    <row r="4491" spans="1:2" x14ac:dyDescent="0.25">
      <c r="A4491">
        <v>2411.0972160000001</v>
      </c>
      <c r="B4491">
        <v>65</v>
      </c>
    </row>
    <row r="4492" spans="1:2" x14ac:dyDescent="0.25">
      <c r="A4492">
        <v>2411.6344480000002</v>
      </c>
      <c r="B4492">
        <v>65</v>
      </c>
    </row>
    <row r="4493" spans="1:2" x14ac:dyDescent="0.25">
      <c r="A4493">
        <v>2412.1716800000004</v>
      </c>
      <c r="B4493">
        <v>64</v>
      </c>
    </row>
    <row r="4494" spans="1:2" x14ac:dyDescent="0.25">
      <c r="A4494">
        <v>2412.7089120000001</v>
      </c>
      <c r="B4494">
        <v>65</v>
      </c>
    </row>
    <row r="4495" spans="1:2" x14ac:dyDescent="0.25">
      <c r="A4495">
        <v>2413.2461440000002</v>
      </c>
      <c r="B4495">
        <v>64</v>
      </c>
    </row>
    <row r="4496" spans="1:2" x14ac:dyDescent="0.25">
      <c r="A4496">
        <v>2413.7833760000003</v>
      </c>
      <c r="B4496">
        <v>64</v>
      </c>
    </row>
    <row r="4497" spans="1:2" x14ac:dyDescent="0.25">
      <c r="A4497">
        <v>2414.320608</v>
      </c>
      <c r="B4497">
        <v>66</v>
      </c>
    </row>
    <row r="4498" spans="1:2" x14ac:dyDescent="0.25">
      <c r="A4498">
        <v>2414.8578400000001</v>
      </c>
      <c r="B4498">
        <v>64</v>
      </c>
    </row>
    <row r="4499" spans="1:2" x14ac:dyDescent="0.25">
      <c r="A4499">
        <v>2415.3950720000003</v>
      </c>
      <c r="B4499">
        <v>65</v>
      </c>
    </row>
    <row r="4500" spans="1:2" x14ac:dyDescent="0.25">
      <c r="A4500">
        <v>2415.9323039999999</v>
      </c>
      <c r="B4500">
        <v>65</v>
      </c>
    </row>
    <row r="4501" spans="1:2" x14ac:dyDescent="0.25">
      <c r="A4501">
        <v>2416.4695360000001</v>
      </c>
      <c r="B4501">
        <v>66</v>
      </c>
    </row>
    <row r="4502" spans="1:2" x14ac:dyDescent="0.25">
      <c r="A4502">
        <v>2417.0067680000002</v>
      </c>
      <c r="B4502">
        <v>64</v>
      </c>
    </row>
    <row r="4503" spans="1:2" x14ac:dyDescent="0.25">
      <c r="A4503">
        <v>2417.5440000000003</v>
      </c>
      <c r="B4503">
        <v>64</v>
      </c>
    </row>
    <row r="4504" spans="1:2" x14ac:dyDescent="0.25">
      <c r="A4504">
        <v>2418.081232</v>
      </c>
      <c r="B4504">
        <v>66</v>
      </c>
    </row>
    <row r="4505" spans="1:2" x14ac:dyDescent="0.25">
      <c r="A4505">
        <v>2418.6184640000001</v>
      </c>
      <c r="B4505">
        <v>65</v>
      </c>
    </row>
    <row r="4506" spans="1:2" x14ac:dyDescent="0.25">
      <c r="A4506">
        <v>2419.1556960000003</v>
      </c>
      <c r="B4506">
        <v>64</v>
      </c>
    </row>
    <row r="4507" spans="1:2" x14ac:dyDescent="0.25">
      <c r="A4507">
        <v>2419.6929279999999</v>
      </c>
      <c r="B4507">
        <v>64</v>
      </c>
    </row>
    <row r="4508" spans="1:2" x14ac:dyDescent="0.25">
      <c r="A4508">
        <v>2420.2301600000001</v>
      </c>
      <c r="B4508">
        <v>63</v>
      </c>
    </row>
    <row r="4509" spans="1:2" x14ac:dyDescent="0.25">
      <c r="A4509">
        <v>2420.7673920000002</v>
      </c>
      <c r="B4509">
        <v>64</v>
      </c>
    </row>
    <row r="4510" spans="1:2" x14ac:dyDescent="0.25">
      <c r="A4510">
        <v>2421.3046240000003</v>
      </c>
      <c r="B4510">
        <v>65</v>
      </c>
    </row>
    <row r="4511" spans="1:2" x14ac:dyDescent="0.25">
      <c r="A4511">
        <v>2421.841856</v>
      </c>
      <c r="B4511">
        <v>64</v>
      </c>
    </row>
    <row r="4512" spans="1:2" x14ac:dyDescent="0.25">
      <c r="A4512">
        <v>2422.3790880000001</v>
      </c>
      <c r="B4512">
        <v>64</v>
      </c>
    </row>
    <row r="4513" spans="1:2" x14ac:dyDescent="0.25">
      <c r="A4513">
        <v>2422.9163200000003</v>
      </c>
      <c r="B4513">
        <v>66</v>
      </c>
    </row>
    <row r="4514" spans="1:2" x14ac:dyDescent="0.25">
      <c r="A4514">
        <v>2423.4535519999999</v>
      </c>
      <c r="B4514">
        <v>65</v>
      </c>
    </row>
    <row r="4515" spans="1:2" x14ac:dyDescent="0.25">
      <c r="A4515">
        <v>2423.9907840000001</v>
      </c>
      <c r="B4515">
        <v>66</v>
      </c>
    </row>
    <row r="4516" spans="1:2" x14ac:dyDescent="0.25">
      <c r="A4516">
        <v>2424.5280160000002</v>
      </c>
      <c r="B4516">
        <v>65</v>
      </c>
    </row>
    <row r="4517" spans="1:2" x14ac:dyDescent="0.25">
      <c r="A4517">
        <v>2425.0652480000003</v>
      </c>
      <c r="B4517">
        <v>65</v>
      </c>
    </row>
    <row r="4518" spans="1:2" x14ac:dyDescent="0.25">
      <c r="A4518">
        <v>2425.60248</v>
      </c>
      <c r="B4518">
        <v>64</v>
      </c>
    </row>
    <row r="4519" spans="1:2" x14ac:dyDescent="0.25">
      <c r="A4519">
        <v>2426.1397120000001</v>
      </c>
      <c r="B4519">
        <v>63</v>
      </c>
    </row>
    <row r="4520" spans="1:2" x14ac:dyDescent="0.25">
      <c r="A4520">
        <v>2426.6769440000003</v>
      </c>
      <c r="B4520">
        <v>64</v>
      </c>
    </row>
    <row r="4521" spans="1:2" x14ac:dyDescent="0.25">
      <c r="A4521">
        <v>2427.214176</v>
      </c>
      <c r="B4521">
        <v>65</v>
      </c>
    </row>
    <row r="4522" spans="1:2" x14ac:dyDescent="0.25">
      <c r="A4522">
        <v>2427.7514080000001</v>
      </c>
      <c r="B4522">
        <v>72</v>
      </c>
    </row>
    <row r="4523" spans="1:2" x14ac:dyDescent="0.25">
      <c r="A4523">
        <v>2428.2886400000002</v>
      </c>
      <c r="B4523">
        <v>64</v>
      </c>
    </row>
    <row r="4524" spans="1:2" x14ac:dyDescent="0.25">
      <c r="A4524">
        <v>2428.8258720000003</v>
      </c>
      <c r="B4524">
        <v>64</v>
      </c>
    </row>
    <row r="4525" spans="1:2" x14ac:dyDescent="0.25">
      <c r="A4525">
        <v>2429.363104</v>
      </c>
      <c r="B4525">
        <v>64</v>
      </c>
    </row>
    <row r="4526" spans="1:2" x14ac:dyDescent="0.25">
      <c r="A4526">
        <v>2429.9003360000002</v>
      </c>
      <c r="B4526">
        <v>63</v>
      </c>
    </row>
    <row r="4527" spans="1:2" x14ac:dyDescent="0.25">
      <c r="A4527">
        <v>2430.4375680000003</v>
      </c>
      <c r="B4527">
        <v>65</v>
      </c>
    </row>
    <row r="4528" spans="1:2" x14ac:dyDescent="0.25">
      <c r="A4528">
        <v>2430.9748</v>
      </c>
      <c r="B4528">
        <v>65</v>
      </c>
    </row>
    <row r="4529" spans="1:2" x14ac:dyDescent="0.25">
      <c r="A4529">
        <v>2431.5120320000001</v>
      </c>
      <c r="B4529">
        <v>65</v>
      </c>
    </row>
    <row r="4530" spans="1:2" x14ac:dyDescent="0.25">
      <c r="A4530">
        <v>2432.0492640000002</v>
      </c>
      <c r="B4530">
        <v>64</v>
      </c>
    </row>
    <row r="4531" spans="1:2" x14ac:dyDescent="0.25">
      <c r="A4531">
        <v>2432.5864960000004</v>
      </c>
      <c r="B4531">
        <v>63</v>
      </c>
    </row>
    <row r="4532" spans="1:2" x14ac:dyDescent="0.25">
      <c r="A4532">
        <v>2433.123728</v>
      </c>
      <c r="B4532">
        <v>64</v>
      </c>
    </row>
    <row r="4533" spans="1:2" x14ac:dyDescent="0.25">
      <c r="A4533">
        <v>2433.6609600000002</v>
      </c>
      <c r="B4533">
        <v>65</v>
      </c>
    </row>
    <row r="4534" spans="1:2" x14ac:dyDescent="0.25">
      <c r="A4534">
        <v>2434.1981920000003</v>
      </c>
      <c r="B4534">
        <v>64</v>
      </c>
    </row>
    <row r="4535" spans="1:2" x14ac:dyDescent="0.25">
      <c r="A4535">
        <v>2434.735424</v>
      </c>
      <c r="B4535">
        <v>65</v>
      </c>
    </row>
    <row r="4536" spans="1:2" x14ac:dyDescent="0.25">
      <c r="A4536">
        <v>2435.2726560000001</v>
      </c>
      <c r="B4536">
        <v>63</v>
      </c>
    </row>
    <row r="4537" spans="1:2" x14ac:dyDescent="0.25">
      <c r="A4537">
        <v>2435.8098880000002</v>
      </c>
      <c r="B4537">
        <v>65</v>
      </c>
    </row>
    <row r="4538" spans="1:2" x14ac:dyDescent="0.25">
      <c r="A4538">
        <v>2436.3471200000004</v>
      </c>
      <c r="B4538">
        <v>64</v>
      </c>
    </row>
    <row r="4539" spans="1:2" x14ac:dyDescent="0.25">
      <c r="A4539">
        <v>2436.884352</v>
      </c>
      <c r="B4539">
        <v>63</v>
      </c>
    </row>
    <row r="4540" spans="1:2" x14ac:dyDescent="0.25">
      <c r="A4540">
        <v>2437.4215840000002</v>
      </c>
      <c r="B4540">
        <v>64</v>
      </c>
    </row>
    <row r="4541" spans="1:2" x14ac:dyDescent="0.25">
      <c r="A4541">
        <v>2437.9588160000003</v>
      </c>
      <c r="B4541">
        <v>64</v>
      </c>
    </row>
    <row r="4542" spans="1:2" x14ac:dyDescent="0.25">
      <c r="A4542">
        <v>2438.496048</v>
      </c>
      <c r="B4542">
        <v>65</v>
      </c>
    </row>
    <row r="4543" spans="1:2" x14ac:dyDescent="0.25">
      <c r="A4543">
        <v>2439.0332800000001</v>
      </c>
      <c r="B4543">
        <v>65</v>
      </c>
    </row>
    <row r="4544" spans="1:2" x14ac:dyDescent="0.25">
      <c r="A4544">
        <v>2439.5705120000002</v>
      </c>
      <c r="B4544">
        <v>80</v>
      </c>
    </row>
    <row r="4545" spans="1:2" x14ac:dyDescent="0.25">
      <c r="A4545">
        <v>2440.1077440000004</v>
      </c>
      <c r="B4545">
        <v>64</v>
      </c>
    </row>
    <row r="4546" spans="1:2" x14ac:dyDescent="0.25">
      <c r="A4546">
        <v>2440.644976</v>
      </c>
      <c r="B4546">
        <v>64</v>
      </c>
    </row>
    <row r="4547" spans="1:2" x14ac:dyDescent="0.25">
      <c r="A4547">
        <v>2441.1822080000002</v>
      </c>
      <c r="B4547">
        <v>63</v>
      </c>
    </row>
    <row r="4548" spans="1:2" x14ac:dyDescent="0.25">
      <c r="A4548">
        <v>2441.7194400000003</v>
      </c>
      <c r="B4548">
        <v>63</v>
      </c>
    </row>
    <row r="4549" spans="1:2" x14ac:dyDescent="0.25">
      <c r="A4549">
        <v>2442.256672</v>
      </c>
      <c r="B4549">
        <v>65</v>
      </c>
    </row>
    <row r="4550" spans="1:2" x14ac:dyDescent="0.25">
      <c r="A4550">
        <v>2442.7939040000001</v>
      </c>
      <c r="B4550">
        <v>64</v>
      </c>
    </row>
    <row r="4551" spans="1:2" x14ac:dyDescent="0.25">
      <c r="A4551">
        <v>2443.3311360000002</v>
      </c>
      <c r="B4551">
        <v>64</v>
      </c>
    </row>
    <row r="4552" spans="1:2" x14ac:dyDescent="0.25">
      <c r="A4552">
        <v>2443.8683680000004</v>
      </c>
      <c r="B4552">
        <v>63</v>
      </c>
    </row>
    <row r="4553" spans="1:2" x14ac:dyDescent="0.25">
      <c r="A4553">
        <v>2444.4056</v>
      </c>
      <c r="B4553">
        <v>63</v>
      </c>
    </row>
    <row r="4554" spans="1:2" x14ac:dyDescent="0.25">
      <c r="A4554">
        <v>2444.9428320000002</v>
      </c>
      <c r="B4554">
        <v>64</v>
      </c>
    </row>
    <row r="4555" spans="1:2" x14ac:dyDescent="0.25">
      <c r="A4555">
        <v>2445.4800640000003</v>
      </c>
      <c r="B4555">
        <v>64</v>
      </c>
    </row>
    <row r="4556" spans="1:2" x14ac:dyDescent="0.25">
      <c r="A4556">
        <v>2446.017296</v>
      </c>
      <c r="B4556">
        <v>64</v>
      </c>
    </row>
    <row r="4557" spans="1:2" x14ac:dyDescent="0.25">
      <c r="A4557">
        <v>2446.5545280000001</v>
      </c>
      <c r="B4557">
        <v>63</v>
      </c>
    </row>
    <row r="4558" spans="1:2" x14ac:dyDescent="0.25">
      <c r="A4558">
        <v>2447.0917600000002</v>
      </c>
      <c r="B4558">
        <v>63</v>
      </c>
    </row>
    <row r="4559" spans="1:2" x14ac:dyDescent="0.25">
      <c r="A4559">
        <v>2447.6289920000004</v>
      </c>
      <c r="B4559">
        <v>64</v>
      </c>
    </row>
    <row r="4560" spans="1:2" x14ac:dyDescent="0.25">
      <c r="A4560">
        <v>2448.1662240000001</v>
      </c>
      <c r="B4560">
        <v>80</v>
      </c>
    </row>
    <row r="4561" spans="1:2" x14ac:dyDescent="0.25">
      <c r="A4561">
        <v>2448.7034560000002</v>
      </c>
      <c r="B4561">
        <v>65</v>
      </c>
    </row>
    <row r="4562" spans="1:2" x14ac:dyDescent="0.25">
      <c r="A4562">
        <v>2449.2406880000003</v>
      </c>
      <c r="B4562">
        <v>64</v>
      </c>
    </row>
    <row r="4563" spans="1:2" x14ac:dyDescent="0.25">
      <c r="A4563">
        <v>2449.77792</v>
      </c>
      <c r="B4563">
        <v>64</v>
      </c>
    </row>
    <row r="4564" spans="1:2" x14ac:dyDescent="0.25">
      <c r="A4564">
        <v>2450.3151520000001</v>
      </c>
      <c r="B4564">
        <v>64</v>
      </c>
    </row>
    <row r="4565" spans="1:2" x14ac:dyDescent="0.25">
      <c r="A4565">
        <v>2450.8523840000003</v>
      </c>
      <c r="B4565">
        <v>65</v>
      </c>
    </row>
    <row r="4566" spans="1:2" x14ac:dyDescent="0.25">
      <c r="A4566">
        <v>2451.3896159999999</v>
      </c>
      <c r="B4566">
        <v>64</v>
      </c>
    </row>
    <row r="4567" spans="1:2" x14ac:dyDescent="0.25">
      <c r="A4567">
        <v>2451.9268480000001</v>
      </c>
      <c r="B4567">
        <v>63</v>
      </c>
    </row>
    <row r="4568" spans="1:2" x14ac:dyDescent="0.25">
      <c r="A4568">
        <v>2452.4640800000002</v>
      </c>
      <c r="B4568">
        <v>64</v>
      </c>
    </row>
    <row r="4569" spans="1:2" x14ac:dyDescent="0.25">
      <c r="A4569">
        <v>2453.0013120000003</v>
      </c>
      <c r="B4569">
        <v>64</v>
      </c>
    </row>
    <row r="4570" spans="1:2" x14ac:dyDescent="0.25">
      <c r="A4570">
        <v>2453.538544</v>
      </c>
      <c r="B4570">
        <v>63</v>
      </c>
    </row>
    <row r="4571" spans="1:2" x14ac:dyDescent="0.25">
      <c r="A4571">
        <v>2454.0757760000001</v>
      </c>
      <c r="B4571">
        <v>64</v>
      </c>
    </row>
    <row r="4572" spans="1:2" x14ac:dyDescent="0.25">
      <c r="A4572">
        <v>2454.6130080000003</v>
      </c>
      <c r="B4572">
        <v>63</v>
      </c>
    </row>
    <row r="4573" spans="1:2" x14ac:dyDescent="0.25">
      <c r="A4573">
        <v>2455.1502399999999</v>
      </c>
      <c r="B4573">
        <v>61</v>
      </c>
    </row>
    <row r="4574" spans="1:2" x14ac:dyDescent="0.25">
      <c r="A4574">
        <v>2455.6874720000001</v>
      </c>
      <c r="B4574">
        <v>65</v>
      </c>
    </row>
    <row r="4575" spans="1:2" x14ac:dyDescent="0.25">
      <c r="A4575">
        <v>2456.2247040000002</v>
      </c>
      <c r="B4575">
        <v>63</v>
      </c>
    </row>
    <row r="4576" spans="1:2" x14ac:dyDescent="0.25">
      <c r="A4576">
        <v>2456.7619360000003</v>
      </c>
      <c r="B4576">
        <v>64</v>
      </c>
    </row>
    <row r="4577" spans="1:2" x14ac:dyDescent="0.25">
      <c r="A4577">
        <v>2457.299168</v>
      </c>
      <c r="B4577">
        <v>63</v>
      </c>
    </row>
    <row r="4578" spans="1:2" x14ac:dyDescent="0.25">
      <c r="A4578">
        <v>2457.8364000000001</v>
      </c>
      <c r="B4578">
        <v>64</v>
      </c>
    </row>
    <row r="4579" spans="1:2" x14ac:dyDescent="0.25">
      <c r="A4579">
        <v>2458.3736320000003</v>
      </c>
      <c r="B4579">
        <v>63</v>
      </c>
    </row>
    <row r="4580" spans="1:2" x14ac:dyDescent="0.25">
      <c r="A4580">
        <v>2458.9108639999999</v>
      </c>
      <c r="B4580">
        <v>63</v>
      </c>
    </row>
    <row r="4581" spans="1:2" x14ac:dyDescent="0.25">
      <c r="A4581">
        <v>2459.4480960000001</v>
      </c>
      <c r="B4581">
        <v>63</v>
      </c>
    </row>
    <row r="4582" spans="1:2" x14ac:dyDescent="0.25">
      <c r="A4582">
        <v>2459.9853280000002</v>
      </c>
      <c r="B4582">
        <v>67</v>
      </c>
    </row>
    <row r="4583" spans="1:2" x14ac:dyDescent="0.25">
      <c r="A4583">
        <v>2460.5225600000003</v>
      </c>
      <c r="B4583">
        <v>63</v>
      </c>
    </row>
    <row r="4584" spans="1:2" x14ac:dyDescent="0.25">
      <c r="A4584">
        <v>2461.059792</v>
      </c>
      <c r="B4584">
        <v>63</v>
      </c>
    </row>
    <row r="4585" spans="1:2" x14ac:dyDescent="0.25">
      <c r="A4585">
        <v>2461.5970240000001</v>
      </c>
      <c r="B4585">
        <v>63</v>
      </c>
    </row>
    <row r="4586" spans="1:2" x14ac:dyDescent="0.25">
      <c r="A4586">
        <v>2462.1342560000003</v>
      </c>
      <c r="B4586">
        <v>63</v>
      </c>
    </row>
    <row r="4587" spans="1:2" x14ac:dyDescent="0.25">
      <c r="A4587">
        <v>2462.671488</v>
      </c>
      <c r="B4587">
        <v>64</v>
      </c>
    </row>
    <row r="4588" spans="1:2" x14ac:dyDescent="0.25">
      <c r="A4588">
        <v>2463.2087200000001</v>
      </c>
      <c r="B4588">
        <v>64</v>
      </c>
    </row>
    <row r="4589" spans="1:2" x14ac:dyDescent="0.25">
      <c r="A4589">
        <v>2463.7459520000002</v>
      </c>
      <c r="B4589">
        <v>63</v>
      </c>
    </row>
    <row r="4590" spans="1:2" x14ac:dyDescent="0.25">
      <c r="A4590">
        <v>2464.2831840000003</v>
      </c>
      <c r="B4590">
        <v>63</v>
      </c>
    </row>
    <row r="4591" spans="1:2" x14ac:dyDescent="0.25">
      <c r="A4591">
        <v>2464.820416</v>
      </c>
      <c r="B4591">
        <v>63</v>
      </c>
    </row>
    <row r="4592" spans="1:2" x14ac:dyDescent="0.25">
      <c r="A4592">
        <v>2465.3576480000002</v>
      </c>
      <c r="B4592">
        <v>63</v>
      </c>
    </row>
    <row r="4593" spans="1:2" x14ac:dyDescent="0.25">
      <c r="A4593">
        <v>2465.8948800000003</v>
      </c>
      <c r="B4593">
        <v>62</v>
      </c>
    </row>
    <row r="4594" spans="1:2" x14ac:dyDescent="0.25">
      <c r="A4594">
        <v>2466.432112</v>
      </c>
      <c r="B4594">
        <v>63</v>
      </c>
    </row>
    <row r="4595" spans="1:2" x14ac:dyDescent="0.25">
      <c r="A4595">
        <v>2466.9693440000001</v>
      </c>
      <c r="B4595">
        <v>63</v>
      </c>
    </row>
    <row r="4596" spans="1:2" x14ac:dyDescent="0.25">
      <c r="A4596">
        <v>2467.5065760000002</v>
      </c>
      <c r="B4596">
        <v>64</v>
      </c>
    </row>
    <row r="4597" spans="1:2" x14ac:dyDescent="0.25">
      <c r="A4597">
        <v>2468.0438080000004</v>
      </c>
      <c r="B4597">
        <v>62</v>
      </c>
    </row>
    <row r="4598" spans="1:2" x14ac:dyDescent="0.25">
      <c r="A4598">
        <v>2468.58104</v>
      </c>
      <c r="B4598">
        <v>64</v>
      </c>
    </row>
    <row r="4599" spans="1:2" x14ac:dyDescent="0.25">
      <c r="A4599">
        <v>2469.1182720000002</v>
      </c>
      <c r="B4599">
        <v>63</v>
      </c>
    </row>
    <row r="4600" spans="1:2" x14ac:dyDescent="0.25">
      <c r="A4600">
        <v>2469.6555040000003</v>
      </c>
      <c r="B4600">
        <v>63</v>
      </c>
    </row>
    <row r="4601" spans="1:2" x14ac:dyDescent="0.25">
      <c r="A4601">
        <v>2470.192736</v>
      </c>
      <c r="B4601">
        <v>63</v>
      </c>
    </row>
    <row r="4602" spans="1:2" x14ac:dyDescent="0.25">
      <c r="A4602">
        <v>2470.7299680000001</v>
      </c>
      <c r="B4602">
        <v>63</v>
      </c>
    </row>
    <row r="4603" spans="1:2" x14ac:dyDescent="0.25">
      <c r="A4603">
        <v>2471.2672000000002</v>
      </c>
      <c r="B4603">
        <v>64</v>
      </c>
    </row>
    <row r="4604" spans="1:2" x14ac:dyDescent="0.25">
      <c r="A4604">
        <v>2471.8044320000004</v>
      </c>
      <c r="B4604">
        <v>63</v>
      </c>
    </row>
    <row r="4605" spans="1:2" x14ac:dyDescent="0.25">
      <c r="A4605">
        <v>2472.341664</v>
      </c>
      <c r="B4605">
        <v>63</v>
      </c>
    </row>
    <row r="4606" spans="1:2" x14ac:dyDescent="0.25">
      <c r="A4606">
        <v>2472.8788960000002</v>
      </c>
      <c r="B4606">
        <v>63</v>
      </c>
    </row>
    <row r="4607" spans="1:2" x14ac:dyDescent="0.25">
      <c r="A4607">
        <v>2473.4161280000003</v>
      </c>
      <c r="B4607">
        <v>63</v>
      </c>
    </row>
    <row r="4608" spans="1:2" x14ac:dyDescent="0.25">
      <c r="A4608">
        <v>2473.95336</v>
      </c>
      <c r="B4608">
        <v>63</v>
      </c>
    </row>
    <row r="4609" spans="1:2" x14ac:dyDescent="0.25">
      <c r="A4609">
        <v>2474.4905920000001</v>
      </c>
      <c r="B4609">
        <v>63</v>
      </c>
    </row>
    <row r="4610" spans="1:2" x14ac:dyDescent="0.25">
      <c r="A4610">
        <v>2475.0278240000002</v>
      </c>
      <c r="B4610">
        <v>63</v>
      </c>
    </row>
    <row r="4611" spans="1:2" x14ac:dyDescent="0.25">
      <c r="A4611">
        <v>2475.5650560000004</v>
      </c>
      <c r="B4611">
        <v>63</v>
      </c>
    </row>
    <row r="4612" spans="1:2" x14ac:dyDescent="0.25">
      <c r="A4612">
        <v>2476.102288</v>
      </c>
      <c r="B4612">
        <v>63</v>
      </c>
    </row>
    <row r="4613" spans="1:2" x14ac:dyDescent="0.25">
      <c r="A4613">
        <v>2476.6395200000002</v>
      </c>
      <c r="B4613">
        <v>63</v>
      </c>
    </row>
    <row r="4614" spans="1:2" x14ac:dyDescent="0.25">
      <c r="A4614">
        <v>2477.1767520000003</v>
      </c>
      <c r="B4614">
        <v>62</v>
      </c>
    </row>
    <row r="4615" spans="1:2" x14ac:dyDescent="0.25">
      <c r="A4615">
        <v>2477.713984</v>
      </c>
      <c r="B4615">
        <v>63</v>
      </c>
    </row>
    <row r="4616" spans="1:2" x14ac:dyDescent="0.25">
      <c r="A4616">
        <v>2478.2512160000001</v>
      </c>
      <c r="B4616">
        <v>62</v>
      </c>
    </row>
    <row r="4617" spans="1:2" x14ac:dyDescent="0.25">
      <c r="A4617">
        <v>2478.7884480000002</v>
      </c>
      <c r="B4617">
        <v>58</v>
      </c>
    </row>
    <row r="4618" spans="1:2" x14ac:dyDescent="0.25">
      <c r="A4618">
        <v>2479.3256800000004</v>
      </c>
      <c r="B4618">
        <v>63</v>
      </c>
    </row>
    <row r="4619" spans="1:2" x14ac:dyDescent="0.25">
      <c r="A4619">
        <v>2479.8629120000001</v>
      </c>
      <c r="B4619">
        <v>62</v>
      </c>
    </row>
    <row r="4620" spans="1:2" x14ac:dyDescent="0.25">
      <c r="A4620">
        <v>2480.4001440000002</v>
      </c>
      <c r="B4620">
        <v>63</v>
      </c>
    </row>
    <row r="4621" spans="1:2" x14ac:dyDescent="0.25">
      <c r="A4621">
        <v>2480.9373760000003</v>
      </c>
      <c r="B4621">
        <v>63</v>
      </c>
    </row>
    <row r="4622" spans="1:2" x14ac:dyDescent="0.25">
      <c r="A4622">
        <v>2481.474608</v>
      </c>
      <c r="B4622">
        <v>63</v>
      </c>
    </row>
    <row r="4623" spans="1:2" x14ac:dyDescent="0.25">
      <c r="A4623">
        <v>2482.0118400000001</v>
      </c>
      <c r="B4623">
        <v>63</v>
      </c>
    </row>
    <row r="4624" spans="1:2" x14ac:dyDescent="0.25">
      <c r="A4624">
        <v>2482.5490720000003</v>
      </c>
      <c r="B4624">
        <v>63</v>
      </c>
    </row>
    <row r="4625" spans="1:2" x14ac:dyDescent="0.25">
      <c r="A4625">
        <v>2483.0863040000004</v>
      </c>
      <c r="B4625">
        <v>64</v>
      </c>
    </row>
    <row r="4626" spans="1:2" x14ac:dyDescent="0.25">
      <c r="A4626">
        <v>2483.6235360000001</v>
      </c>
      <c r="B4626">
        <v>63</v>
      </c>
    </row>
    <row r="4627" spans="1:2" x14ac:dyDescent="0.25">
      <c r="A4627">
        <v>2484.1607680000002</v>
      </c>
      <c r="B4627">
        <v>63</v>
      </c>
    </row>
    <row r="4628" spans="1:2" x14ac:dyDescent="0.25">
      <c r="A4628">
        <v>2484.6980000000003</v>
      </c>
      <c r="B4628">
        <v>62</v>
      </c>
    </row>
    <row r="4629" spans="1:2" x14ac:dyDescent="0.25">
      <c r="A4629">
        <v>2485.235232</v>
      </c>
      <c r="B4629">
        <v>63</v>
      </c>
    </row>
    <row r="4630" spans="1:2" x14ac:dyDescent="0.25">
      <c r="A4630">
        <v>2485.7724640000001</v>
      </c>
      <c r="B4630">
        <v>61</v>
      </c>
    </row>
    <row r="4631" spans="1:2" x14ac:dyDescent="0.25">
      <c r="A4631">
        <v>2486.3096960000003</v>
      </c>
      <c r="B4631">
        <v>63</v>
      </c>
    </row>
    <row r="4632" spans="1:2" x14ac:dyDescent="0.25">
      <c r="A4632">
        <v>2486.8469279999999</v>
      </c>
      <c r="B4632">
        <v>63</v>
      </c>
    </row>
    <row r="4633" spans="1:2" x14ac:dyDescent="0.25">
      <c r="A4633">
        <v>2487.3841600000001</v>
      </c>
      <c r="B4633">
        <v>64</v>
      </c>
    </row>
    <row r="4634" spans="1:2" x14ac:dyDescent="0.25">
      <c r="A4634">
        <v>2487.9213920000002</v>
      </c>
      <c r="B4634">
        <v>63</v>
      </c>
    </row>
    <row r="4635" spans="1:2" x14ac:dyDescent="0.25">
      <c r="A4635">
        <v>2488.4586240000003</v>
      </c>
      <c r="B4635">
        <v>64</v>
      </c>
    </row>
    <row r="4636" spans="1:2" x14ac:dyDescent="0.25">
      <c r="A4636">
        <v>2488.995856</v>
      </c>
      <c r="B4636">
        <v>63</v>
      </c>
    </row>
    <row r="4637" spans="1:2" x14ac:dyDescent="0.25">
      <c r="A4637">
        <v>2489.5330880000001</v>
      </c>
      <c r="B4637">
        <v>62</v>
      </c>
    </row>
    <row r="4638" spans="1:2" x14ac:dyDescent="0.25">
      <c r="A4638">
        <v>2490.0703200000003</v>
      </c>
      <c r="B4638">
        <v>60</v>
      </c>
    </row>
    <row r="4639" spans="1:2" x14ac:dyDescent="0.25">
      <c r="A4639">
        <v>2490.6075519999999</v>
      </c>
      <c r="B4639">
        <v>61</v>
      </c>
    </row>
    <row r="4640" spans="1:2" x14ac:dyDescent="0.25">
      <c r="A4640">
        <v>2491.1447840000001</v>
      </c>
      <c r="B4640">
        <v>63</v>
      </c>
    </row>
    <row r="4641" spans="1:2" x14ac:dyDescent="0.25">
      <c r="A4641">
        <v>2491.6820160000002</v>
      </c>
      <c r="B4641">
        <v>62</v>
      </c>
    </row>
    <row r="4642" spans="1:2" x14ac:dyDescent="0.25">
      <c r="A4642">
        <v>2492.2192480000003</v>
      </c>
      <c r="B4642">
        <v>62</v>
      </c>
    </row>
    <row r="4643" spans="1:2" x14ac:dyDescent="0.25">
      <c r="A4643">
        <v>2492.75648</v>
      </c>
      <c r="B4643">
        <v>63</v>
      </c>
    </row>
    <row r="4644" spans="1:2" x14ac:dyDescent="0.25">
      <c r="A4644">
        <v>2493.2937120000001</v>
      </c>
      <c r="B4644">
        <v>62</v>
      </c>
    </row>
    <row r="4645" spans="1:2" x14ac:dyDescent="0.25">
      <c r="A4645">
        <v>2493.8309440000003</v>
      </c>
      <c r="B4645">
        <v>62</v>
      </c>
    </row>
    <row r="4646" spans="1:2" x14ac:dyDescent="0.25">
      <c r="A4646">
        <v>2494.3681759999999</v>
      </c>
      <c r="B4646">
        <v>63</v>
      </c>
    </row>
    <row r="4647" spans="1:2" x14ac:dyDescent="0.25">
      <c r="A4647">
        <v>2494.9054080000001</v>
      </c>
      <c r="B4647">
        <v>63</v>
      </c>
    </row>
    <row r="4648" spans="1:2" x14ac:dyDescent="0.25">
      <c r="A4648">
        <v>2495.4426400000002</v>
      </c>
      <c r="B4648">
        <v>61</v>
      </c>
    </row>
    <row r="4649" spans="1:2" x14ac:dyDescent="0.25">
      <c r="A4649">
        <v>2495.9798720000003</v>
      </c>
      <c r="B4649">
        <v>63</v>
      </c>
    </row>
    <row r="4650" spans="1:2" x14ac:dyDescent="0.25">
      <c r="A4650">
        <v>2496.517104</v>
      </c>
      <c r="B4650">
        <v>63</v>
      </c>
    </row>
    <row r="4651" spans="1:2" x14ac:dyDescent="0.25">
      <c r="A4651">
        <v>2497.0543360000001</v>
      </c>
      <c r="B4651">
        <v>62</v>
      </c>
    </row>
    <row r="4652" spans="1:2" x14ac:dyDescent="0.25">
      <c r="A4652">
        <v>2497.5915680000003</v>
      </c>
      <c r="B4652">
        <v>59</v>
      </c>
    </row>
    <row r="4653" spans="1:2" x14ac:dyDescent="0.25">
      <c r="A4653">
        <v>2498.1288</v>
      </c>
      <c r="B4653">
        <v>61</v>
      </c>
    </row>
    <row r="4654" spans="1:2" x14ac:dyDescent="0.25">
      <c r="A4654">
        <v>2498.6660320000001</v>
      </c>
      <c r="B4654">
        <v>63</v>
      </c>
    </row>
    <row r="4655" spans="1:2" x14ac:dyDescent="0.25">
      <c r="A4655">
        <v>2499.2032640000002</v>
      </c>
      <c r="B4655">
        <v>61</v>
      </c>
    </row>
    <row r="4656" spans="1:2" x14ac:dyDescent="0.25">
      <c r="A4656">
        <v>2499.7404960000003</v>
      </c>
      <c r="B4656">
        <v>60</v>
      </c>
    </row>
    <row r="4657" spans="1:2" x14ac:dyDescent="0.25">
      <c r="A4657">
        <v>2500.277728</v>
      </c>
      <c r="B4657">
        <v>62</v>
      </c>
    </row>
    <row r="4658" spans="1:2" x14ac:dyDescent="0.25">
      <c r="A4658">
        <v>2500.8149600000002</v>
      </c>
      <c r="B4658">
        <v>61</v>
      </c>
    </row>
    <row r="4659" spans="1:2" x14ac:dyDescent="0.25">
      <c r="A4659">
        <v>2501.3521920000003</v>
      </c>
      <c r="B4659">
        <v>61</v>
      </c>
    </row>
    <row r="4660" spans="1:2" x14ac:dyDescent="0.25">
      <c r="A4660">
        <v>2501.889424</v>
      </c>
      <c r="B4660">
        <v>62</v>
      </c>
    </row>
    <row r="4661" spans="1:2" x14ac:dyDescent="0.25">
      <c r="A4661">
        <v>2502.4266560000001</v>
      </c>
      <c r="B4661">
        <v>61</v>
      </c>
    </row>
    <row r="4662" spans="1:2" x14ac:dyDescent="0.25">
      <c r="A4662">
        <v>2502.9638880000002</v>
      </c>
      <c r="B4662">
        <v>59</v>
      </c>
    </row>
    <row r="4663" spans="1:2" x14ac:dyDescent="0.25">
      <c r="A4663">
        <v>2503.5011200000004</v>
      </c>
      <c r="B4663">
        <v>63</v>
      </c>
    </row>
    <row r="4664" spans="1:2" x14ac:dyDescent="0.25">
      <c r="A4664">
        <v>2504.038352</v>
      </c>
      <c r="B4664">
        <v>63</v>
      </c>
    </row>
    <row r="4665" spans="1:2" x14ac:dyDescent="0.25">
      <c r="A4665">
        <v>2504.5755840000002</v>
      </c>
      <c r="B4665">
        <v>62</v>
      </c>
    </row>
    <row r="4666" spans="1:2" x14ac:dyDescent="0.25">
      <c r="A4666">
        <v>2505.1128160000003</v>
      </c>
      <c r="B4666">
        <v>63</v>
      </c>
    </row>
    <row r="4667" spans="1:2" x14ac:dyDescent="0.25">
      <c r="A4667">
        <v>2505.650048</v>
      </c>
      <c r="B4667">
        <v>63</v>
      </c>
    </row>
    <row r="4668" spans="1:2" x14ac:dyDescent="0.25">
      <c r="A4668">
        <v>2506.1872800000001</v>
      </c>
      <c r="B4668">
        <v>63</v>
      </c>
    </row>
    <row r="4669" spans="1:2" x14ac:dyDescent="0.25">
      <c r="A4669">
        <v>2506.7245120000002</v>
      </c>
      <c r="B4669">
        <v>63</v>
      </c>
    </row>
    <row r="4670" spans="1:2" x14ac:dyDescent="0.25">
      <c r="A4670">
        <v>2507.2617440000004</v>
      </c>
      <c r="B4670">
        <v>62</v>
      </c>
    </row>
    <row r="4671" spans="1:2" x14ac:dyDescent="0.25">
      <c r="A4671">
        <v>2507.798976</v>
      </c>
      <c r="B4671">
        <v>63</v>
      </c>
    </row>
    <row r="4672" spans="1:2" x14ac:dyDescent="0.25">
      <c r="A4672">
        <v>2508.3362080000002</v>
      </c>
      <c r="B4672">
        <v>63</v>
      </c>
    </row>
    <row r="4673" spans="1:2" x14ac:dyDescent="0.25">
      <c r="A4673">
        <v>2508.8734400000003</v>
      </c>
      <c r="B4673">
        <v>63</v>
      </c>
    </row>
    <row r="4674" spans="1:2" x14ac:dyDescent="0.25">
      <c r="A4674">
        <v>2509.410672</v>
      </c>
      <c r="B4674">
        <v>61</v>
      </c>
    </row>
    <row r="4675" spans="1:2" x14ac:dyDescent="0.25">
      <c r="A4675">
        <v>2509.9479040000001</v>
      </c>
      <c r="B4675">
        <v>63</v>
      </c>
    </row>
    <row r="4676" spans="1:2" x14ac:dyDescent="0.25">
      <c r="A4676">
        <v>2510.4851360000002</v>
      </c>
      <c r="B4676">
        <v>62</v>
      </c>
    </row>
    <row r="4677" spans="1:2" x14ac:dyDescent="0.25">
      <c r="A4677">
        <v>2511.0223680000004</v>
      </c>
      <c r="B4677">
        <v>62</v>
      </c>
    </row>
    <row r="4678" spans="1:2" x14ac:dyDescent="0.25">
      <c r="A4678">
        <v>2511.5596</v>
      </c>
      <c r="B4678">
        <v>62</v>
      </c>
    </row>
    <row r="4679" spans="1:2" x14ac:dyDescent="0.25">
      <c r="A4679">
        <v>2512.0968320000002</v>
      </c>
      <c r="B4679">
        <v>59</v>
      </c>
    </row>
    <row r="4680" spans="1:2" x14ac:dyDescent="0.25">
      <c r="A4680">
        <v>2512.6340640000003</v>
      </c>
      <c r="B4680">
        <v>61</v>
      </c>
    </row>
    <row r="4681" spans="1:2" x14ac:dyDescent="0.25">
      <c r="A4681">
        <v>2513.171296</v>
      </c>
      <c r="B4681">
        <v>62</v>
      </c>
    </row>
    <row r="4682" spans="1:2" x14ac:dyDescent="0.25">
      <c r="A4682">
        <v>2513.7085280000001</v>
      </c>
      <c r="B4682">
        <v>63</v>
      </c>
    </row>
    <row r="4683" spans="1:2" x14ac:dyDescent="0.25">
      <c r="A4683">
        <v>2514.2457600000002</v>
      </c>
      <c r="B4683">
        <v>62</v>
      </c>
    </row>
    <row r="4684" spans="1:2" x14ac:dyDescent="0.25">
      <c r="A4684">
        <v>2514.7829920000004</v>
      </c>
      <c r="B4684">
        <v>62</v>
      </c>
    </row>
    <row r="4685" spans="1:2" x14ac:dyDescent="0.25">
      <c r="A4685">
        <v>2515.3202240000001</v>
      </c>
      <c r="B4685">
        <v>62</v>
      </c>
    </row>
    <row r="4686" spans="1:2" x14ac:dyDescent="0.25">
      <c r="A4686">
        <v>2515.8574560000002</v>
      </c>
      <c r="B4686">
        <v>63</v>
      </c>
    </row>
    <row r="4687" spans="1:2" x14ac:dyDescent="0.25">
      <c r="A4687">
        <v>2516.3946880000003</v>
      </c>
      <c r="B4687">
        <v>61</v>
      </c>
    </row>
    <row r="4688" spans="1:2" x14ac:dyDescent="0.25">
      <c r="A4688">
        <v>2516.93192</v>
      </c>
      <c r="B4688">
        <v>62</v>
      </c>
    </row>
    <row r="4689" spans="1:2" x14ac:dyDescent="0.25">
      <c r="A4689">
        <v>2517.4691520000001</v>
      </c>
      <c r="B4689">
        <v>63</v>
      </c>
    </row>
    <row r="4690" spans="1:2" x14ac:dyDescent="0.25">
      <c r="A4690">
        <v>2518.0063840000003</v>
      </c>
      <c r="B4690">
        <v>62</v>
      </c>
    </row>
    <row r="4691" spans="1:2" x14ac:dyDescent="0.25">
      <c r="A4691">
        <v>2518.5436159999999</v>
      </c>
      <c r="B4691">
        <v>61</v>
      </c>
    </row>
    <row r="4692" spans="1:2" x14ac:dyDescent="0.25">
      <c r="A4692">
        <v>2519.0808480000001</v>
      </c>
      <c r="B4692">
        <v>61</v>
      </c>
    </row>
    <row r="4693" spans="1:2" x14ac:dyDescent="0.25">
      <c r="A4693">
        <v>2519.6180800000002</v>
      </c>
      <c r="B4693">
        <v>48</v>
      </c>
    </row>
    <row r="4694" spans="1:2" x14ac:dyDescent="0.25">
      <c r="A4694">
        <v>2520.1553120000003</v>
      </c>
      <c r="B4694">
        <v>62</v>
      </c>
    </row>
    <row r="4695" spans="1:2" x14ac:dyDescent="0.25">
      <c r="A4695">
        <v>2520.692544</v>
      </c>
      <c r="B4695">
        <v>61</v>
      </c>
    </row>
    <row r="4696" spans="1:2" x14ac:dyDescent="0.25">
      <c r="A4696">
        <v>2521.2297760000001</v>
      </c>
      <c r="B4696">
        <v>62</v>
      </c>
    </row>
    <row r="4697" spans="1:2" x14ac:dyDescent="0.25">
      <c r="A4697">
        <v>2521.7670080000003</v>
      </c>
      <c r="B4697">
        <v>61</v>
      </c>
    </row>
    <row r="4698" spans="1:2" x14ac:dyDescent="0.25">
      <c r="A4698">
        <v>2522.3042399999999</v>
      </c>
      <c r="B4698">
        <v>61</v>
      </c>
    </row>
    <row r="4699" spans="1:2" x14ac:dyDescent="0.25">
      <c r="A4699">
        <v>2522.8414720000001</v>
      </c>
      <c r="B4699">
        <v>61</v>
      </c>
    </row>
    <row r="4700" spans="1:2" x14ac:dyDescent="0.25">
      <c r="A4700">
        <v>2523.3787040000002</v>
      </c>
      <c r="B4700">
        <v>62</v>
      </c>
    </row>
    <row r="4701" spans="1:2" x14ac:dyDescent="0.25">
      <c r="A4701">
        <v>2523.9159360000003</v>
      </c>
      <c r="B4701">
        <v>62</v>
      </c>
    </row>
    <row r="4702" spans="1:2" x14ac:dyDescent="0.25">
      <c r="A4702">
        <v>2524.453168</v>
      </c>
      <c r="B4702">
        <v>60</v>
      </c>
    </row>
    <row r="4703" spans="1:2" x14ac:dyDescent="0.25">
      <c r="A4703">
        <v>2524.9904000000001</v>
      </c>
      <c r="B4703">
        <v>63</v>
      </c>
    </row>
    <row r="4704" spans="1:2" x14ac:dyDescent="0.25">
      <c r="A4704">
        <v>2525.5276320000003</v>
      </c>
      <c r="B4704">
        <v>62</v>
      </c>
    </row>
    <row r="4705" spans="1:2" x14ac:dyDescent="0.25">
      <c r="A4705">
        <v>2526.0648639999999</v>
      </c>
      <c r="B4705">
        <v>62</v>
      </c>
    </row>
    <row r="4706" spans="1:2" x14ac:dyDescent="0.25">
      <c r="A4706">
        <v>2526.6020960000001</v>
      </c>
      <c r="B4706">
        <v>63</v>
      </c>
    </row>
    <row r="4707" spans="1:2" x14ac:dyDescent="0.25">
      <c r="A4707">
        <v>2527.1393280000002</v>
      </c>
      <c r="B4707">
        <v>66</v>
      </c>
    </row>
    <row r="4708" spans="1:2" x14ac:dyDescent="0.25">
      <c r="A4708">
        <v>2527.6765600000003</v>
      </c>
      <c r="B4708">
        <v>60</v>
      </c>
    </row>
    <row r="4709" spans="1:2" x14ac:dyDescent="0.25">
      <c r="A4709">
        <v>2528.213792</v>
      </c>
      <c r="B4709">
        <v>62</v>
      </c>
    </row>
    <row r="4710" spans="1:2" x14ac:dyDescent="0.25">
      <c r="A4710">
        <v>2528.7510240000001</v>
      </c>
      <c r="B4710">
        <v>61</v>
      </c>
    </row>
    <row r="4711" spans="1:2" x14ac:dyDescent="0.25">
      <c r="A4711">
        <v>2529.2882560000003</v>
      </c>
      <c r="B4711">
        <v>61</v>
      </c>
    </row>
    <row r="4712" spans="1:2" x14ac:dyDescent="0.25">
      <c r="A4712">
        <v>2529.825488</v>
      </c>
      <c r="B4712">
        <v>61</v>
      </c>
    </row>
    <row r="4713" spans="1:2" x14ac:dyDescent="0.25">
      <c r="A4713">
        <v>2530.3627200000001</v>
      </c>
      <c r="B4713">
        <v>61</v>
      </c>
    </row>
    <row r="4714" spans="1:2" x14ac:dyDescent="0.25">
      <c r="A4714">
        <v>2530.8999520000002</v>
      </c>
      <c r="B4714">
        <v>61</v>
      </c>
    </row>
    <row r="4715" spans="1:2" x14ac:dyDescent="0.25">
      <c r="A4715">
        <v>2531.4371840000003</v>
      </c>
      <c r="B4715">
        <v>60</v>
      </c>
    </row>
    <row r="4716" spans="1:2" x14ac:dyDescent="0.25">
      <c r="A4716">
        <v>2531.974416</v>
      </c>
      <c r="B4716">
        <v>62</v>
      </c>
    </row>
    <row r="4717" spans="1:2" x14ac:dyDescent="0.25">
      <c r="A4717">
        <v>2532.5116480000002</v>
      </c>
      <c r="B4717">
        <v>61</v>
      </c>
    </row>
    <row r="4718" spans="1:2" x14ac:dyDescent="0.25">
      <c r="A4718">
        <v>2533.0488800000003</v>
      </c>
      <c r="B4718">
        <v>61</v>
      </c>
    </row>
    <row r="4719" spans="1:2" x14ac:dyDescent="0.25">
      <c r="A4719">
        <v>2533.586112</v>
      </c>
      <c r="B4719">
        <v>61</v>
      </c>
    </row>
    <row r="4720" spans="1:2" x14ac:dyDescent="0.25">
      <c r="A4720">
        <v>2534.1233440000001</v>
      </c>
      <c r="B4720">
        <v>61</v>
      </c>
    </row>
    <row r="4721" spans="1:2" x14ac:dyDescent="0.25">
      <c r="A4721">
        <v>2534.6605760000002</v>
      </c>
      <c r="B4721">
        <v>61</v>
      </c>
    </row>
    <row r="4722" spans="1:2" x14ac:dyDescent="0.25">
      <c r="A4722">
        <v>2535.1978080000004</v>
      </c>
      <c r="B4722">
        <v>60</v>
      </c>
    </row>
    <row r="4723" spans="1:2" x14ac:dyDescent="0.25">
      <c r="A4723">
        <v>2535.73504</v>
      </c>
      <c r="B4723">
        <v>61</v>
      </c>
    </row>
    <row r="4724" spans="1:2" x14ac:dyDescent="0.25">
      <c r="A4724">
        <v>2536.2722720000002</v>
      </c>
      <c r="B4724">
        <v>60</v>
      </c>
    </row>
    <row r="4725" spans="1:2" x14ac:dyDescent="0.25">
      <c r="A4725">
        <v>2536.8095040000003</v>
      </c>
      <c r="B4725">
        <v>65</v>
      </c>
    </row>
    <row r="4726" spans="1:2" x14ac:dyDescent="0.25">
      <c r="A4726">
        <v>2537.346736</v>
      </c>
      <c r="B4726">
        <v>61</v>
      </c>
    </row>
    <row r="4727" spans="1:2" x14ac:dyDescent="0.25">
      <c r="A4727">
        <v>2537.8839680000001</v>
      </c>
      <c r="B4727">
        <v>60</v>
      </c>
    </row>
    <row r="4728" spans="1:2" x14ac:dyDescent="0.25">
      <c r="A4728">
        <v>2538.4212000000002</v>
      </c>
      <c r="B4728">
        <v>60</v>
      </c>
    </row>
    <row r="4729" spans="1:2" x14ac:dyDescent="0.25">
      <c r="A4729">
        <v>2538.9584320000004</v>
      </c>
      <c r="B4729">
        <v>60</v>
      </c>
    </row>
    <row r="4730" spans="1:2" x14ac:dyDescent="0.25">
      <c r="A4730">
        <v>2539.495664</v>
      </c>
      <c r="B4730">
        <v>61</v>
      </c>
    </row>
    <row r="4731" spans="1:2" x14ac:dyDescent="0.25">
      <c r="A4731">
        <v>2540.0328960000002</v>
      </c>
      <c r="B4731">
        <v>61</v>
      </c>
    </row>
    <row r="4732" spans="1:2" x14ac:dyDescent="0.25">
      <c r="A4732">
        <v>2540.5701280000003</v>
      </c>
      <c r="B4732">
        <v>62</v>
      </c>
    </row>
    <row r="4733" spans="1:2" x14ac:dyDescent="0.25">
      <c r="A4733">
        <v>2541.10736</v>
      </c>
      <c r="B4733">
        <v>62</v>
      </c>
    </row>
    <row r="4734" spans="1:2" x14ac:dyDescent="0.25">
      <c r="A4734">
        <v>2541.6445920000001</v>
      </c>
      <c r="B4734">
        <v>59</v>
      </c>
    </row>
    <row r="4735" spans="1:2" x14ac:dyDescent="0.25">
      <c r="A4735">
        <v>2542.1818240000002</v>
      </c>
      <c r="B4735">
        <v>62</v>
      </c>
    </row>
    <row r="4736" spans="1:2" x14ac:dyDescent="0.25">
      <c r="A4736">
        <v>2542.7190560000004</v>
      </c>
      <c r="B4736">
        <v>61</v>
      </c>
    </row>
    <row r="4737" spans="1:2" x14ac:dyDescent="0.25">
      <c r="A4737">
        <v>2543.256288</v>
      </c>
      <c r="B4737">
        <v>60</v>
      </c>
    </row>
    <row r="4738" spans="1:2" x14ac:dyDescent="0.25">
      <c r="A4738">
        <v>2543.7935200000002</v>
      </c>
      <c r="B4738">
        <v>61</v>
      </c>
    </row>
    <row r="4739" spans="1:2" x14ac:dyDescent="0.25">
      <c r="A4739">
        <v>2544.3307520000003</v>
      </c>
      <c r="B4739">
        <v>59</v>
      </c>
    </row>
    <row r="4740" spans="1:2" x14ac:dyDescent="0.25">
      <c r="A4740">
        <v>2544.867984</v>
      </c>
      <c r="B4740">
        <v>61</v>
      </c>
    </row>
    <row r="4741" spans="1:2" x14ac:dyDescent="0.25">
      <c r="A4741">
        <v>2545.4052160000001</v>
      </c>
      <c r="B4741">
        <v>62</v>
      </c>
    </row>
    <row r="4742" spans="1:2" x14ac:dyDescent="0.25">
      <c r="A4742">
        <v>2545.9424480000002</v>
      </c>
      <c r="B4742">
        <v>60</v>
      </c>
    </row>
    <row r="4743" spans="1:2" x14ac:dyDescent="0.25">
      <c r="A4743">
        <v>2546.4796800000004</v>
      </c>
      <c r="B4743">
        <v>60</v>
      </c>
    </row>
    <row r="4744" spans="1:2" x14ac:dyDescent="0.25">
      <c r="A4744">
        <v>2547.016912</v>
      </c>
      <c r="B4744">
        <v>60</v>
      </c>
    </row>
    <row r="4745" spans="1:2" x14ac:dyDescent="0.25">
      <c r="A4745">
        <v>2547.5541440000002</v>
      </c>
      <c r="B4745">
        <v>60</v>
      </c>
    </row>
    <row r="4746" spans="1:2" x14ac:dyDescent="0.25">
      <c r="A4746">
        <v>2548.0913760000003</v>
      </c>
      <c r="B4746">
        <v>60</v>
      </c>
    </row>
    <row r="4747" spans="1:2" x14ac:dyDescent="0.25">
      <c r="A4747">
        <v>2548.628608</v>
      </c>
      <c r="B4747">
        <v>60</v>
      </c>
    </row>
    <row r="4748" spans="1:2" x14ac:dyDescent="0.25">
      <c r="A4748">
        <v>2549.1658400000001</v>
      </c>
      <c r="B4748">
        <v>60</v>
      </c>
    </row>
    <row r="4749" spans="1:2" x14ac:dyDescent="0.25">
      <c r="A4749">
        <v>2549.7030720000002</v>
      </c>
      <c r="B4749">
        <v>61</v>
      </c>
    </row>
    <row r="4750" spans="1:2" x14ac:dyDescent="0.25">
      <c r="A4750">
        <v>2550.2403040000004</v>
      </c>
      <c r="B4750">
        <v>60</v>
      </c>
    </row>
    <row r="4751" spans="1:2" x14ac:dyDescent="0.25">
      <c r="A4751">
        <v>2550.7775360000001</v>
      </c>
      <c r="B4751">
        <v>61</v>
      </c>
    </row>
    <row r="4752" spans="1:2" x14ac:dyDescent="0.25">
      <c r="A4752">
        <v>2551.3147680000002</v>
      </c>
      <c r="B4752">
        <v>60</v>
      </c>
    </row>
    <row r="4753" spans="1:2" x14ac:dyDescent="0.25">
      <c r="A4753">
        <v>2551.8520000000003</v>
      </c>
      <c r="B4753">
        <v>61</v>
      </c>
    </row>
    <row r="4754" spans="1:2" x14ac:dyDescent="0.25">
      <c r="A4754">
        <v>2552.389232</v>
      </c>
      <c r="B4754">
        <v>61</v>
      </c>
    </row>
    <row r="4755" spans="1:2" x14ac:dyDescent="0.25">
      <c r="A4755">
        <v>2552.9264640000001</v>
      </c>
      <c r="B4755">
        <v>60</v>
      </c>
    </row>
    <row r="4756" spans="1:2" x14ac:dyDescent="0.25">
      <c r="A4756">
        <v>2553.4636960000003</v>
      </c>
      <c r="B4756">
        <v>61</v>
      </c>
    </row>
    <row r="4757" spans="1:2" x14ac:dyDescent="0.25">
      <c r="A4757">
        <v>2554.0009279999999</v>
      </c>
      <c r="B4757">
        <v>59</v>
      </c>
    </row>
    <row r="4758" spans="1:2" x14ac:dyDescent="0.25">
      <c r="A4758">
        <v>2554.5381600000001</v>
      </c>
      <c r="B4758">
        <v>61</v>
      </c>
    </row>
    <row r="4759" spans="1:2" x14ac:dyDescent="0.25">
      <c r="A4759">
        <v>2555.0753920000002</v>
      </c>
      <c r="B4759">
        <v>61</v>
      </c>
    </row>
    <row r="4760" spans="1:2" x14ac:dyDescent="0.25">
      <c r="A4760">
        <v>2555.6126240000003</v>
      </c>
      <c r="B4760">
        <v>59</v>
      </c>
    </row>
    <row r="4761" spans="1:2" x14ac:dyDescent="0.25">
      <c r="A4761">
        <v>2556.149856</v>
      </c>
      <c r="B4761">
        <v>60</v>
      </c>
    </row>
    <row r="4762" spans="1:2" x14ac:dyDescent="0.25">
      <c r="A4762">
        <v>2556.6870880000001</v>
      </c>
      <c r="B4762">
        <v>59</v>
      </c>
    </row>
    <row r="4763" spans="1:2" x14ac:dyDescent="0.25">
      <c r="A4763">
        <v>2557.2243200000003</v>
      </c>
      <c r="B4763">
        <v>60</v>
      </c>
    </row>
    <row r="4764" spans="1:2" x14ac:dyDescent="0.25">
      <c r="A4764">
        <v>2557.7615519999999</v>
      </c>
      <c r="B4764">
        <v>60</v>
      </c>
    </row>
    <row r="4765" spans="1:2" x14ac:dyDescent="0.25">
      <c r="A4765">
        <v>2558.2987840000001</v>
      </c>
      <c r="B4765">
        <v>61</v>
      </c>
    </row>
    <row r="4766" spans="1:2" x14ac:dyDescent="0.25">
      <c r="A4766">
        <v>2558.8360160000002</v>
      </c>
      <c r="B4766">
        <v>60</v>
      </c>
    </row>
    <row r="4767" spans="1:2" x14ac:dyDescent="0.25">
      <c r="A4767">
        <v>2559.3732480000003</v>
      </c>
      <c r="B4767">
        <v>59</v>
      </c>
    </row>
    <row r="4768" spans="1:2" x14ac:dyDescent="0.25">
      <c r="A4768">
        <v>2559.91048</v>
      </c>
      <c r="B4768">
        <v>59</v>
      </c>
    </row>
    <row r="4769" spans="1:2" x14ac:dyDescent="0.25">
      <c r="A4769">
        <v>2560.4477120000001</v>
      </c>
      <c r="B4769">
        <v>60</v>
      </c>
    </row>
    <row r="4770" spans="1:2" x14ac:dyDescent="0.25">
      <c r="A4770">
        <v>2560.9849440000003</v>
      </c>
      <c r="B4770">
        <v>61</v>
      </c>
    </row>
    <row r="4771" spans="1:2" x14ac:dyDescent="0.25">
      <c r="A4771">
        <v>2561.5221759999999</v>
      </c>
      <c r="B4771">
        <v>59</v>
      </c>
    </row>
    <row r="4772" spans="1:2" x14ac:dyDescent="0.25">
      <c r="A4772">
        <v>2562.0594080000001</v>
      </c>
      <c r="B4772">
        <v>60</v>
      </c>
    </row>
    <row r="4773" spans="1:2" x14ac:dyDescent="0.25">
      <c r="A4773">
        <v>2562.5966400000002</v>
      </c>
      <c r="B4773">
        <v>60</v>
      </c>
    </row>
    <row r="4774" spans="1:2" x14ac:dyDescent="0.25">
      <c r="A4774">
        <v>2563.1338720000003</v>
      </c>
      <c r="B4774">
        <v>59</v>
      </c>
    </row>
    <row r="4775" spans="1:2" x14ac:dyDescent="0.25">
      <c r="A4775">
        <v>2563.671104</v>
      </c>
      <c r="B4775">
        <v>64</v>
      </c>
    </row>
    <row r="4776" spans="1:2" x14ac:dyDescent="0.25">
      <c r="A4776">
        <v>2564.2083360000001</v>
      </c>
      <c r="B4776">
        <v>60</v>
      </c>
    </row>
    <row r="4777" spans="1:2" x14ac:dyDescent="0.25">
      <c r="A4777">
        <v>2564.7455680000003</v>
      </c>
      <c r="B4777">
        <v>59</v>
      </c>
    </row>
    <row r="4778" spans="1:2" x14ac:dyDescent="0.25">
      <c r="A4778">
        <v>2565.2828</v>
      </c>
      <c r="B4778">
        <v>60</v>
      </c>
    </row>
    <row r="4779" spans="1:2" x14ac:dyDescent="0.25">
      <c r="A4779">
        <v>2565.8200320000001</v>
      </c>
      <c r="B4779">
        <v>61</v>
      </c>
    </row>
    <row r="4780" spans="1:2" x14ac:dyDescent="0.25">
      <c r="A4780">
        <v>2566.3572640000002</v>
      </c>
      <c r="B4780">
        <v>60</v>
      </c>
    </row>
    <row r="4781" spans="1:2" x14ac:dyDescent="0.25">
      <c r="A4781">
        <v>2566.8944960000003</v>
      </c>
      <c r="B4781">
        <v>59</v>
      </c>
    </row>
    <row r="4782" spans="1:2" x14ac:dyDescent="0.25">
      <c r="A4782">
        <v>2567.431728</v>
      </c>
      <c r="B4782">
        <v>61</v>
      </c>
    </row>
    <row r="4783" spans="1:2" x14ac:dyDescent="0.25">
      <c r="A4783">
        <v>2567.9689600000002</v>
      </c>
      <c r="B4783">
        <v>59</v>
      </c>
    </row>
    <row r="4784" spans="1:2" x14ac:dyDescent="0.25">
      <c r="A4784">
        <v>2568.5061920000003</v>
      </c>
      <c r="B4784">
        <v>60</v>
      </c>
    </row>
    <row r="4785" spans="1:2" x14ac:dyDescent="0.25">
      <c r="A4785">
        <v>2569.043424</v>
      </c>
      <c r="B4785">
        <v>59</v>
      </c>
    </row>
    <row r="4786" spans="1:2" x14ac:dyDescent="0.25">
      <c r="A4786">
        <v>2569.5806560000001</v>
      </c>
      <c r="B4786">
        <v>60</v>
      </c>
    </row>
    <row r="4787" spans="1:2" x14ac:dyDescent="0.25">
      <c r="A4787">
        <v>2570.1178880000002</v>
      </c>
      <c r="B4787">
        <v>59</v>
      </c>
    </row>
    <row r="4788" spans="1:2" x14ac:dyDescent="0.25">
      <c r="A4788">
        <v>2570.6551200000004</v>
      </c>
      <c r="B4788">
        <v>60</v>
      </c>
    </row>
    <row r="4789" spans="1:2" x14ac:dyDescent="0.25">
      <c r="A4789">
        <v>2571.192352</v>
      </c>
      <c r="B4789">
        <v>59</v>
      </c>
    </row>
    <row r="4790" spans="1:2" x14ac:dyDescent="0.25">
      <c r="A4790">
        <v>2571.7295840000002</v>
      </c>
      <c r="B4790">
        <v>59</v>
      </c>
    </row>
    <row r="4791" spans="1:2" x14ac:dyDescent="0.25">
      <c r="A4791">
        <v>2572.2668160000003</v>
      </c>
      <c r="B4791">
        <v>60</v>
      </c>
    </row>
    <row r="4792" spans="1:2" x14ac:dyDescent="0.25">
      <c r="A4792">
        <v>2572.804048</v>
      </c>
      <c r="B4792">
        <v>59</v>
      </c>
    </row>
    <row r="4793" spans="1:2" x14ac:dyDescent="0.25">
      <c r="A4793">
        <v>2573.3412800000001</v>
      </c>
      <c r="B4793">
        <v>60</v>
      </c>
    </row>
    <row r="4794" spans="1:2" x14ac:dyDescent="0.25">
      <c r="A4794">
        <v>2573.8785120000002</v>
      </c>
      <c r="B4794">
        <v>60</v>
      </c>
    </row>
    <row r="4795" spans="1:2" x14ac:dyDescent="0.25">
      <c r="A4795">
        <v>2574.4157440000004</v>
      </c>
      <c r="B4795">
        <v>60</v>
      </c>
    </row>
    <row r="4796" spans="1:2" x14ac:dyDescent="0.25">
      <c r="A4796">
        <v>2574.952976</v>
      </c>
      <c r="B4796">
        <v>59</v>
      </c>
    </row>
    <row r="4797" spans="1:2" x14ac:dyDescent="0.25">
      <c r="A4797">
        <v>2575.4902080000002</v>
      </c>
      <c r="B4797">
        <v>59</v>
      </c>
    </row>
    <row r="4798" spans="1:2" x14ac:dyDescent="0.25">
      <c r="A4798">
        <v>2576.0274400000003</v>
      </c>
      <c r="B4798">
        <v>59</v>
      </c>
    </row>
    <row r="4799" spans="1:2" x14ac:dyDescent="0.25">
      <c r="A4799">
        <v>2576.564672</v>
      </c>
      <c r="B4799">
        <v>60</v>
      </c>
    </row>
    <row r="4800" spans="1:2" x14ac:dyDescent="0.25">
      <c r="A4800">
        <v>2577.1019040000001</v>
      </c>
      <c r="B4800">
        <v>59</v>
      </c>
    </row>
    <row r="4801" spans="1:2" x14ac:dyDescent="0.25">
      <c r="A4801">
        <v>2577.6391360000002</v>
      </c>
      <c r="B4801">
        <v>59</v>
      </c>
    </row>
    <row r="4802" spans="1:2" x14ac:dyDescent="0.25">
      <c r="A4802">
        <v>2578.1763680000004</v>
      </c>
      <c r="B4802">
        <v>59</v>
      </c>
    </row>
    <row r="4803" spans="1:2" x14ac:dyDescent="0.25">
      <c r="A4803">
        <v>2578.7136</v>
      </c>
      <c r="B4803">
        <v>60</v>
      </c>
    </row>
    <row r="4804" spans="1:2" x14ac:dyDescent="0.25">
      <c r="A4804">
        <v>2579.2508320000002</v>
      </c>
      <c r="B4804">
        <v>59</v>
      </c>
    </row>
    <row r="4805" spans="1:2" x14ac:dyDescent="0.25">
      <c r="A4805">
        <v>2579.7880640000003</v>
      </c>
      <c r="B4805">
        <v>61</v>
      </c>
    </row>
    <row r="4806" spans="1:2" x14ac:dyDescent="0.25">
      <c r="A4806">
        <v>2580.325296</v>
      </c>
      <c r="B4806">
        <v>60</v>
      </c>
    </row>
    <row r="4807" spans="1:2" x14ac:dyDescent="0.25">
      <c r="A4807">
        <v>2580.8625280000001</v>
      </c>
      <c r="B4807">
        <v>60</v>
      </c>
    </row>
    <row r="4808" spans="1:2" x14ac:dyDescent="0.25">
      <c r="A4808">
        <v>2581.3997600000002</v>
      </c>
      <c r="B4808">
        <v>59</v>
      </c>
    </row>
    <row r="4809" spans="1:2" x14ac:dyDescent="0.25">
      <c r="A4809">
        <v>2581.9369920000004</v>
      </c>
      <c r="B4809">
        <v>59</v>
      </c>
    </row>
    <row r="4810" spans="1:2" x14ac:dyDescent="0.25">
      <c r="A4810">
        <v>2582.474224</v>
      </c>
      <c r="B4810">
        <v>59</v>
      </c>
    </row>
    <row r="4811" spans="1:2" x14ac:dyDescent="0.25">
      <c r="A4811">
        <v>2583.0114560000002</v>
      </c>
      <c r="B4811">
        <v>61</v>
      </c>
    </row>
    <row r="4812" spans="1:2" x14ac:dyDescent="0.25">
      <c r="A4812">
        <v>2583.5486880000003</v>
      </c>
      <c r="B4812">
        <v>60</v>
      </c>
    </row>
    <row r="4813" spans="1:2" x14ac:dyDescent="0.25">
      <c r="A4813">
        <v>2584.08592</v>
      </c>
      <c r="B4813">
        <v>59</v>
      </c>
    </row>
    <row r="4814" spans="1:2" x14ac:dyDescent="0.25">
      <c r="A4814">
        <v>2584.6231520000001</v>
      </c>
      <c r="B4814">
        <v>59</v>
      </c>
    </row>
    <row r="4815" spans="1:2" x14ac:dyDescent="0.25">
      <c r="A4815">
        <v>2585.1603840000002</v>
      </c>
      <c r="B4815">
        <v>60</v>
      </c>
    </row>
    <row r="4816" spans="1:2" x14ac:dyDescent="0.25">
      <c r="A4816">
        <v>2585.6976160000004</v>
      </c>
      <c r="B4816">
        <v>59</v>
      </c>
    </row>
    <row r="4817" spans="1:2" x14ac:dyDescent="0.25">
      <c r="A4817">
        <v>2586.2348480000001</v>
      </c>
      <c r="B4817">
        <v>59</v>
      </c>
    </row>
    <row r="4818" spans="1:2" x14ac:dyDescent="0.25">
      <c r="A4818">
        <v>2586.7720800000002</v>
      </c>
      <c r="B4818">
        <v>59</v>
      </c>
    </row>
    <row r="4819" spans="1:2" x14ac:dyDescent="0.25">
      <c r="A4819">
        <v>2587.3093120000003</v>
      </c>
      <c r="B4819">
        <v>59</v>
      </c>
    </row>
    <row r="4820" spans="1:2" x14ac:dyDescent="0.25">
      <c r="A4820">
        <v>2587.846544</v>
      </c>
      <c r="B4820">
        <v>61</v>
      </c>
    </row>
    <row r="4821" spans="1:2" x14ac:dyDescent="0.25">
      <c r="A4821">
        <v>2588.3837760000001</v>
      </c>
      <c r="B4821">
        <v>59</v>
      </c>
    </row>
    <row r="4822" spans="1:2" x14ac:dyDescent="0.25">
      <c r="A4822">
        <v>2588.9210080000003</v>
      </c>
      <c r="B4822">
        <v>59</v>
      </c>
    </row>
    <row r="4823" spans="1:2" x14ac:dyDescent="0.25">
      <c r="A4823">
        <v>2589.4582399999999</v>
      </c>
      <c r="B4823">
        <v>59</v>
      </c>
    </row>
    <row r="4824" spans="1:2" x14ac:dyDescent="0.25">
      <c r="A4824">
        <v>2589.9954720000001</v>
      </c>
      <c r="B4824">
        <v>59</v>
      </c>
    </row>
    <row r="4825" spans="1:2" x14ac:dyDescent="0.25">
      <c r="A4825">
        <v>2590.5327040000002</v>
      </c>
      <c r="B4825">
        <v>60</v>
      </c>
    </row>
    <row r="4826" spans="1:2" x14ac:dyDescent="0.25">
      <c r="A4826">
        <v>2591.0699360000003</v>
      </c>
      <c r="B4826">
        <v>59</v>
      </c>
    </row>
    <row r="4827" spans="1:2" x14ac:dyDescent="0.25">
      <c r="A4827">
        <v>2591.607168</v>
      </c>
      <c r="B4827">
        <v>59</v>
      </c>
    </row>
    <row r="4828" spans="1:2" x14ac:dyDescent="0.25">
      <c r="A4828">
        <v>2592.1444000000001</v>
      </c>
      <c r="B4828">
        <v>59</v>
      </c>
    </row>
    <row r="4829" spans="1:2" x14ac:dyDescent="0.25">
      <c r="A4829">
        <v>2592.6816320000003</v>
      </c>
      <c r="B4829">
        <v>59</v>
      </c>
    </row>
    <row r="4830" spans="1:2" x14ac:dyDescent="0.25">
      <c r="A4830">
        <v>2593.2188639999999</v>
      </c>
      <c r="B4830">
        <v>59</v>
      </c>
    </row>
    <row r="4831" spans="1:2" x14ac:dyDescent="0.25">
      <c r="A4831">
        <v>2593.7560960000001</v>
      </c>
      <c r="B4831">
        <v>59</v>
      </c>
    </row>
    <row r="4832" spans="1:2" x14ac:dyDescent="0.25">
      <c r="A4832">
        <v>2594.2933280000002</v>
      </c>
      <c r="B4832">
        <v>59</v>
      </c>
    </row>
    <row r="4833" spans="1:2" x14ac:dyDescent="0.25">
      <c r="A4833">
        <v>2594.8305600000003</v>
      </c>
      <c r="B4833">
        <v>61</v>
      </c>
    </row>
    <row r="4834" spans="1:2" x14ac:dyDescent="0.25">
      <c r="A4834">
        <v>2595.367792</v>
      </c>
      <c r="B4834">
        <v>59</v>
      </c>
    </row>
    <row r="4835" spans="1:2" x14ac:dyDescent="0.25">
      <c r="A4835">
        <v>2595.9050240000001</v>
      </c>
      <c r="B4835">
        <v>59</v>
      </c>
    </row>
    <row r="4836" spans="1:2" x14ac:dyDescent="0.25">
      <c r="A4836">
        <v>2596.4422560000003</v>
      </c>
      <c r="B4836">
        <v>60</v>
      </c>
    </row>
    <row r="4837" spans="1:2" x14ac:dyDescent="0.25">
      <c r="A4837">
        <v>2596.9794879999999</v>
      </c>
      <c r="B4837">
        <v>59</v>
      </c>
    </row>
    <row r="4838" spans="1:2" x14ac:dyDescent="0.25">
      <c r="A4838">
        <v>2597.5167200000001</v>
      </c>
      <c r="B4838">
        <v>59</v>
      </c>
    </row>
    <row r="4839" spans="1:2" x14ac:dyDescent="0.25">
      <c r="A4839">
        <v>2598.0539520000002</v>
      </c>
      <c r="B4839">
        <v>59</v>
      </c>
    </row>
    <row r="4840" spans="1:2" x14ac:dyDescent="0.25">
      <c r="A4840">
        <v>2598.5911840000003</v>
      </c>
      <c r="B4840">
        <v>61</v>
      </c>
    </row>
    <row r="4841" spans="1:2" x14ac:dyDescent="0.25">
      <c r="A4841">
        <v>2599.128416</v>
      </c>
      <c r="B4841">
        <v>59</v>
      </c>
    </row>
    <row r="4842" spans="1:2" x14ac:dyDescent="0.25">
      <c r="A4842">
        <v>2599.6656480000001</v>
      </c>
      <c r="B4842">
        <v>59</v>
      </c>
    </row>
    <row r="4843" spans="1:2" x14ac:dyDescent="0.25">
      <c r="A4843">
        <v>2600.2028800000003</v>
      </c>
      <c r="B4843">
        <v>60</v>
      </c>
    </row>
    <row r="4844" spans="1:2" x14ac:dyDescent="0.25">
      <c r="A4844">
        <v>2600.740112</v>
      </c>
      <c r="B4844">
        <v>59</v>
      </c>
    </row>
    <row r="4845" spans="1:2" x14ac:dyDescent="0.25">
      <c r="A4845">
        <v>2601.2773440000001</v>
      </c>
      <c r="B4845">
        <v>59</v>
      </c>
    </row>
    <row r="4846" spans="1:2" x14ac:dyDescent="0.25">
      <c r="A4846">
        <v>2601.8145760000002</v>
      </c>
      <c r="B4846">
        <v>60</v>
      </c>
    </row>
    <row r="4847" spans="1:2" x14ac:dyDescent="0.25">
      <c r="A4847">
        <v>2602.3518080000003</v>
      </c>
      <c r="B4847">
        <v>59</v>
      </c>
    </row>
    <row r="4848" spans="1:2" x14ac:dyDescent="0.25">
      <c r="A4848">
        <v>2602.88904</v>
      </c>
      <c r="B4848">
        <v>59</v>
      </c>
    </row>
    <row r="4849" spans="1:2" x14ac:dyDescent="0.25">
      <c r="A4849">
        <v>2603.4262720000002</v>
      </c>
      <c r="B4849">
        <v>59</v>
      </c>
    </row>
    <row r="4850" spans="1:2" x14ac:dyDescent="0.25">
      <c r="A4850">
        <v>2603.9635040000003</v>
      </c>
      <c r="B4850">
        <v>59</v>
      </c>
    </row>
    <row r="4851" spans="1:2" x14ac:dyDescent="0.25">
      <c r="A4851">
        <v>2604.500736</v>
      </c>
      <c r="B4851">
        <v>58</v>
      </c>
    </row>
    <row r="4852" spans="1:2" x14ac:dyDescent="0.25">
      <c r="A4852">
        <v>2605.0379680000001</v>
      </c>
      <c r="B4852">
        <v>59</v>
      </c>
    </row>
    <row r="4853" spans="1:2" x14ac:dyDescent="0.25">
      <c r="A4853">
        <v>2605.5752000000002</v>
      </c>
      <c r="B4853">
        <v>59</v>
      </c>
    </row>
    <row r="4854" spans="1:2" x14ac:dyDescent="0.25">
      <c r="A4854">
        <v>2606.1124320000004</v>
      </c>
      <c r="B4854">
        <v>59</v>
      </c>
    </row>
    <row r="4855" spans="1:2" x14ac:dyDescent="0.25">
      <c r="A4855">
        <v>2606.649664</v>
      </c>
      <c r="B4855">
        <v>59</v>
      </c>
    </row>
    <row r="4856" spans="1:2" x14ac:dyDescent="0.25">
      <c r="A4856">
        <v>2607.1868960000002</v>
      </c>
      <c r="B4856">
        <v>59</v>
      </c>
    </row>
    <row r="4857" spans="1:2" x14ac:dyDescent="0.25">
      <c r="A4857">
        <v>2607.7241280000003</v>
      </c>
      <c r="B4857">
        <v>59</v>
      </c>
    </row>
    <row r="4858" spans="1:2" x14ac:dyDescent="0.25">
      <c r="A4858">
        <v>2608.26136</v>
      </c>
      <c r="B4858">
        <v>59</v>
      </c>
    </row>
    <row r="4859" spans="1:2" x14ac:dyDescent="0.25">
      <c r="A4859">
        <v>2608.7985920000001</v>
      </c>
      <c r="B4859">
        <v>58</v>
      </c>
    </row>
    <row r="4860" spans="1:2" x14ac:dyDescent="0.25">
      <c r="A4860">
        <v>2609.3358240000002</v>
      </c>
      <c r="B4860">
        <v>57</v>
      </c>
    </row>
    <row r="4861" spans="1:2" x14ac:dyDescent="0.25">
      <c r="A4861">
        <v>2609.8730560000004</v>
      </c>
      <c r="B4861">
        <v>59</v>
      </c>
    </row>
    <row r="4862" spans="1:2" x14ac:dyDescent="0.25">
      <c r="A4862">
        <v>2610.410288</v>
      </c>
      <c r="B4862">
        <v>59</v>
      </c>
    </row>
    <row r="4863" spans="1:2" x14ac:dyDescent="0.25">
      <c r="A4863">
        <v>2610.9475200000002</v>
      </c>
      <c r="B4863">
        <v>58</v>
      </c>
    </row>
    <row r="4864" spans="1:2" x14ac:dyDescent="0.25">
      <c r="A4864">
        <v>2611.4847520000003</v>
      </c>
      <c r="B4864">
        <v>59</v>
      </c>
    </row>
    <row r="4865" spans="1:2" x14ac:dyDescent="0.25">
      <c r="A4865">
        <v>2612.021984</v>
      </c>
      <c r="B4865">
        <v>60</v>
      </c>
    </row>
    <row r="4866" spans="1:2" x14ac:dyDescent="0.25">
      <c r="A4866">
        <v>2612.5592160000001</v>
      </c>
      <c r="B4866">
        <v>59</v>
      </c>
    </row>
    <row r="4867" spans="1:2" x14ac:dyDescent="0.25">
      <c r="A4867">
        <v>2613.0964480000002</v>
      </c>
      <c r="B4867">
        <v>59</v>
      </c>
    </row>
    <row r="4868" spans="1:2" x14ac:dyDescent="0.25">
      <c r="A4868">
        <v>2613.6336800000004</v>
      </c>
      <c r="B4868">
        <v>59</v>
      </c>
    </row>
    <row r="4869" spans="1:2" x14ac:dyDescent="0.25">
      <c r="A4869">
        <v>2614.170912</v>
      </c>
      <c r="B4869">
        <v>58</v>
      </c>
    </row>
    <row r="4870" spans="1:2" x14ac:dyDescent="0.25">
      <c r="A4870">
        <v>2614.7081440000002</v>
      </c>
      <c r="B4870">
        <v>58</v>
      </c>
    </row>
    <row r="4871" spans="1:2" x14ac:dyDescent="0.25">
      <c r="A4871">
        <v>2615.2453760000003</v>
      </c>
      <c r="B4871">
        <v>59</v>
      </c>
    </row>
    <row r="4872" spans="1:2" x14ac:dyDescent="0.25">
      <c r="A4872">
        <v>2615.782608</v>
      </c>
      <c r="B4872">
        <v>59</v>
      </c>
    </row>
    <row r="4873" spans="1:2" x14ac:dyDescent="0.25">
      <c r="A4873">
        <v>2616.3198400000001</v>
      </c>
      <c r="B4873">
        <v>58</v>
      </c>
    </row>
    <row r="4874" spans="1:2" x14ac:dyDescent="0.25">
      <c r="A4874">
        <v>2616.8570720000002</v>
      </c>
      <c r="B4874">
        <v>58</v>
      </c>
    </row>
    <row r="4875" spans="1:2" x14ac:dyDescent="0.25">
      <c r="A4875">
        <v>2617.3943040000004</v>
      </c>
      <c r="B4875">
        <v>59</v>
      </c>
    </row>
    <row r="4876" spans="1:2" x14ac:dyDescent="0.25">
      <c r="A4876">
        <v>2617.9315360000001</v>
      </c>
      <c r="B4876">
        <v>59</v>
      </c>
    </row>
    <row r="4877" spans="1:2" x14ac:dyDescent="0.25">
      <c r="A4877">
        <v>2618.4687680000002</v>
      </c>
      <c r="B4877">
        <v>59</v>
      </c>
    </row>
    <row r="4878" spans="1:2" x14ac:dyDescent="0.25">
      <c r="A4878">
        <v>2619.0060000000003</v>
      </c>
      <c r="B4878">
        <v>58</v>
      </c>
    </row>
    <row r="4879" spans="1:2" x14ac:dyDescent="0.25">
      <c r="A4879">
        <v>2619.543232</v>
      </c>
      <c r="B4879">
        <v>59</v>
      </c>
    </row>
    <row r="4880" spans="1:2" x14ac:dyDescent="0.25">
      <c r="A4880">
        <v>2620.0804640000001</v>
      </c>
      <c r="B4880">
        <v>59</v>
      </c>
    </row>
    <row r="4881" spans="1:2" x14ac:dyDescent="0.25">
      <c r="A4881">
        <v>2620.6176960000003</v>
      </c>
      <c r="B4881">
        <v>58</v>
      </c>
    </row>
    <row r="4882" spans="1:2" x14ac:dyDescent="0.25">
      <c r="A4882">
        <v>2621.1549280000004</v>
      </c>
      <c r="B4882">
        <v>57</v>
      </c>
    </row>
    <row r="4883" spans="1:2" x14ac:dyDescent="0.25">
      <c r="A4883">
        <v>2621.6921600000001</v>
      </c>
      <c r="B4883">
        <v>58</v>
      </c>
    </row>
    <row r="4884" spans="1:2" x14ac:dyDescent="0.25">
      <c r="A4884">
        <v>2622.2293920000002</v>
      </c>
      <c r="B4884">
        <v>57</v>
      </c>
    </row>
    <row r="4885" spans="1:2" x14ac:dyDescent="0.25">
      <c r="A4885">
        <v>2622.7666240000003</v>
      </c>
      <c r="B4885">
        <v>53</v>
      </c>
    </row>
    <row r="4886" spans="1:2" x14ac:dyDescent="0.25">
      <c r="A4886">
        <v>2623.303856</v>
      </c>
      <c r="B4886">
        <v>59</v>
      </c>
    </row>
    <row r="4887" spans="1:2" x14ac:dyDescent="0.25">
      <c r="A4887">
        <v>2623.8410880000001</v>
      </c>
      <c r="B4887">
        <v>58</v>
      </c>
    </row>
    <row r="4888" spans="1:2" x14ac:dyDescent="0.25">
      <c r="A4888">
        <v>2624.3783200000003</v>
      </c>
      <c r="B4888">
        <v>59</v>
      </c>
    </row>
    <row r="4889" spans="1:2" x14ac:dyDescent="0.25">
      <c r="A4889">
        <v>2624.9155519999999</v>
      </c>
      <c r="B4889">
        <v>59</v>
      </c>
    </row>
    <row r="4890" spans="1:2" x14ac:dyDescent="0.25">
      <c r="A4890">
        <v>2625.4527840000001</v>
      </c>
      <c r="B4890">
        <v>59</v>
      </c>
    </row>
    <row r="4891" spans="1:2" x14ac:dyDescent="0.25">
      <c r="A4891">
        <v>2625.9900160000002</v>
      </c>
      <c r="B4891">
        <v>58</v>
      </c>
    </row>
    <row r="4892" spans="1:2" x14ac:dyDescent="0.25">
      <c r="A4892">
        <v>2626.5272480000003</v>
      </c>
      <c r="B4892">
        <v>58</v>
      </c>
    </row>
    <row r="4893" spans="1:2" x14ac:dyDescent="0.25">
      <c r="A4893">
        <v>2627.06448</v>
      </c>
      <c r="B4893">
        <v>58</v>
      </c>
    </row>
    <row r="4894" spans="1:2" x14ac:dyDescent="0.25">
      <c r="A4894">
        <v>2627.6017120000001</v>
      </c>
      <c r="B4894">
        <v>58</v>
      </c>
    </row>
    <row r="4895" spans="1:2" x14ac:dyDescent="0.25">
      <c r="A4895">
        <v>2628.1389440000003</v>
      </c>
      <c r="B4895">
        <v>58</v>
      </c>
    </row>
    <row r="4896" spans="1:2" x14ac:dyDescent="0.25">
      <c r="A4896">
        <v>2628.6761759999999</v>
      </c>
      <c r="B4896">
        <v>58</v>
      </c>
    </row>
    <row r="4897" spans="1:2" x14ac:dyDescent="0.25">
      <c r="A4897">
        <v>2629.2134080000001</v>
      </c>
      <c r="B4897">
        <v>58</v>
      </c>
    </row>
    <row r="4898" spans="1:2" x14ac:dyDescent="0.25">
      <c r="A4898">
        <v>2629.7506400000002</v>
      </c>
      <c r="B4898">
        <v>58</v>
      </c>
    </row>
    <row r="4899" spans="1:2" x14ac:dyDescent="0.25">
      <c r="A4899">
        <v>2630.2878720000003</v>
      </c>
      <c r="B4899">
        <v>55</v>
      </c>
    </row>
    <row r="4900" spans="1:2" x14ac:dyDescent="0.25">
      <c r="A4900">
        <v>2630.825104</v>
      </c>
      <c r="B4900">
        <v>59</v>
      </c>
    </row>
    <row r="4901" spans="1:2" x14ac:dyDescent="0.25">
      <c r="A4901">
        <v>2631.3623360000001</v>
      </c>
      <c r="B4901">
        <v>58</v>
      </c>
    </row>
    <row r="4902" spans="1:2" x14ac:dyDescent="0.25">
      <c r="A4902">
        <v>2631.8995680000003</v>
      </c>
      <c r="B4902">
        <v>59</v>
      </c>
    </row>
    <row r="4903" spans="1:2" x14ac:dyDescent="0.25">
      <c r="A4903">
        <v>2632.4367999999999</v>
      </c>
      <c r="B4903">
        <v>57</v>
      </c>
    </row>
    <row r="4904" spans="1:2" x14ac:dyDescent="0.25">
      <c r="A4904">
        <v>2632.9740320000001</v>
      </c>
      <c r="B4904">
        <v>59</v>
      </c>
    </row>
    <row r="4905" spans="1:2" x14ac:dyDescent="0.25">
      <c r="A4905">
        <v>2633.5112640000002</v>
      </c>
      <c r="B4905">
        <v>58</v>
      </c>
    </row>
    <row r="4906" spans="1:2" x14ac:dyDescent="0.25">
      <c r="A4906">
        <v>2634.0484960000003</v>
      </c>
      <c r="B4906">
        <v>59</v>
      </c>
    </row>
    <row r="4907" spans="1:2" x14ac:dyDescent="0.25">
      <c r="A4907">
        <v>2634.585728</v>
      </c>
      <c r="B4907">
        <v>58</v>
      </c>
    </row>
    <row r="4908" spans="1:2" x14ac:dyDescent="0.25">
      <c r="A4908">
        <v>2635.1229600000001</v>
      </c>
      <c r="B4908">
        <v>59</v>
      </c>
    </row>
    <row r="4909" spans="1:2" x14ac:dyDescent="0.25">
      <c r="A4909">
        <v>2635.6601920000003</v>
      </c>
      <c r="B4909">
        <v>59</v>
      </c>
    </row>
    <row r="4910" spans="1:2" x14ac:dyDescent="0.25">
      <c r="A4910">
        <v>2636.197424</v>
      </c>
      <c r="B4910">
        <v>59</v>
      </c>
    </row>
    <row r="4911" spans="1:2" x14ac:dyDescent="0.25">
      <c r="A4911">
        <v>2636.7346560000001</v>
      </c>
      <c r="B4911">
        <v>59</v>
      </c>
    </row>
    <row r="4912" spans="1:2" x14ac:dyDescent="0.25">
      <c r="A4912">
        <v>2637.2718880000002</v>
      </c>
      <c r="B4912">
        <v>60</v>
      </c>
    </row>
    <row r="4913" spans="1:2" x14ac:dyDescent="0.25">
      <c r="A4913">
        <v>2637.8091200000003</v>
      </c>
      <c r="B4913">
        <v>59</v>
      </c>
    </row>
    <row r="4914" spans="1:2" x14ac:dyDescent="0.25">
      <c r="A4914">
        <v>2638.346352</v>
      </c>
      <c r="B4914">
        <v>58</v>
      </c>
    </row>
    <row r="4915" spans="1:2" x14ac:dyDescent="0.25">
      <c r="A4915">
        <v>2638.8835840000002</v>
      </c>
      <c r="B4915">
        <v>57</v>
      </c>
    </row>
    <row r="4916" spans="1:2" x14ac:dyDescent="0.25">
      <c r="A4916">
        <v>2639.4208160000003</v>
      </c>
      <c r="B4916">
        <v>59</v>
      </c>
    </row>
    <row r="4917" spans="1:2" x14ac:dyDescent="0.25">
      <c r="A4917">
        <v>2639.958048</v>
      </c>
      <c r="B4917">
        <v>57</v>
      </c>
    </row>
    <row r="4918" spans="1:2" x14ac:dyDescent="0.25">
      <c r="A4918">
        <v>2640.4952800000001</v>
      </c>
      <c r="B4918">
        <v>58</v>
      </c>
    </row>
    <row r="4919" spans="1:2" x14ac:dyDescent="0.25">
      <c r="A4919">
        <v>2641.0325120000002</v>
      </c>
      <c r="B4919">
        <v>59</v>
      </c>
    </row>
    <row r="4920" spans="1:2" x14ac:dyDescent="0.25">
      <c r="A4920">
        <v>2641.5697440000004</v>
      </c>
      <c r="B4920">
        <v>58</v>
      </c>
    </row>
    <row r="4921" spans="1:2" x14ac:dyDescent="0.25">
      <c r="A4921">
        <v>2642.106976</v>
      </c>
      <c r="B4921">
        <v>59</v>
      </c>
    </row>
    <row r="4922" spans="1:2" x14ac:dyDescent="0.25">
      <c r="A4922">
        <v>2642.6442080000002</v>
      </c>
      <c r="B4922">
        <v>57</v>
      </c>
    </row>
    <row r="4923" spans="1:2" x14ac:dyDescent="0.25">
      <c r="A4923">
        <v>2643.1814400000003</v>
      </c>
      <c r="B4923">
        <v>58</v>
      </c>
    </row>
    <row r="4924" spans="1:2" x14ac:dyDescent="0.25">
      <c r="A4924">
        <v>2643.718672</v>
      </c>
      <c r="B4924">
        <v>61</v>
      </c>
    </row>
    <row r="4925" spans="1:2" x14ac:dyDescent="0.25">
      <c r="A4925">
        <v>2644.2559040000001</v>
      </c>
      <c r="B4925">
        <v>59</v>
      </c>
    </row>
    <row r="4926" spans="1:2" x14ac:dyDescent="0.25">
      <c r="A4926">
        <v>2644.7931360000002</v>
      </c>
      <c r="B4926">
        <v>57</v>
      </c>
    </row>
    <row r="4927" spans="1:2" x14ac:dyDescent="0.25">
      <c r="A4927">
        <v>2645.3303680000004</v>
      </c>
      <c r="B4927">
        <v>59</v>
      </c>
    </row>
    <row r="4928" spans="1:2" x14ac:dyDescent="0.25">
      <c r="A4928">
        <v>2645.8676</v>
      </c>
      <c r="B4928">
        <v>59</v>
      </c>
    </row>
    <row r="4929" spans="1:2" x14ac:dyDescent="0.25">
      <c r="A4929">
        <v>2646.4048320000002</v>
      </c>
      <c r="B4929">
        <v>57</v>
      </c>
    </row>
    <row r="4930" spans="1:2" x14ac:dyDescent="0.25">
      <c r="A4930">
        <v>2646.9420640000003</v>
      </c>
      <c r="B4930">
        <v>57</v>
      </c>
    </row>
    <row r="4931" spans="1:2" x14ac:dyDescent="0.25">
      <c r="A4931">
        <v>2647.479296</v>
      </c>
      <c r="B4931">
        <v>51</v>
      </c>
    </row>
    <row r="4932" spans="1:2" x14ac:dyDescent="0.25">
      <c r="A4932">
        <v>2648.0165280000001</v>
      </c>
      <c r="B4932">
        <v>59</v>
      </c>
    </row>
    <row r="4933" spans="1:2" x14ac:dyDescent="0.25">
      <c r="A4933">
        <v>2648.5537600000002</v>
      </c>
      <c r="B4933">
        <v>59</v>
      </c>
    </row>
    <row r="4934" spans="1:2" x14ac:dyDescent="0.25">
      <c r="A4934">
        <v>2649.0909920000004</v>
      </c>
      <c r="B4934">
        <v>58</v>
      </c>
    </row>
    <row r="4935" spans="1:2" x14ac:dyDescent="0.25">
      <c r="A4935">
        <v>2649.628224</v>
      </c>
      <c r="B4935">
        <v>57</v>
      </c>
    </row>
    <row r="4936" spans="1:2" x14ac:dyDescent="0.25">
      <c r="A4936">
        <v>2650.1654560000002</v>
      </c>
      <c r="B4936">
        <v>58</v>
      </c>
    </row>
    <row r="4937" spans="1:2" x14ac:dyDescent="0.25">
      <c r="A4937">
        <v>2650.7026880000003</v>
      </c>
      <c r="B4937">
        <v>58</v>
      </c>
    </row>
    <row r="4938" spans="1:2" x14ac:dyDescent="0.25">
      <c r="A4938">
        <v>2651.23992</v>
      </c>
      <c r="B4938">
        <v>57</v>
      </c>
    </row>
    <row r="4939" spans="1:2" x14ac:dyDescent="0.25">
      <c r="A4939">
        <v>2651.7771520000001</v>
      </c>
      <c r="B4939">
        <v>56</v>
      </c>
    </row>
    <row r="4940" spans="1:2" x14ac:dyDescent="0.25">
      <c r="A4940">
        <v>2652.3143840000002</v>
      </c>
      <c r="B4940">
        <v>58</v>
      </c>
    </row>
    <row r="4941" spans="1:2" x14ac:dyDescent="0.25">
      <c r="A4941">
        <v>2652.8516160000004</v>
      </c>
      <c r="B4941">
        <v>58</v>
      </c>
    </row>
    <row r="4942" spans="1:2" x14ac:dyDescent="0.25">
      <c r="A4942">
        <v>2653.3888480000001</v>
      </c>
      <c r="B4942">
        <v>55</v>
      </c>
    </row>
    <row r="4943" spans="1:2" x14ac:dyDescent="0.25">
      <c r="A4943">
        <v>2653.9260800000002</v>
      </c>
      <c r="B4943">
        <v>57</v>
      </c>
    </row>
    <row r="4944" spans="1:2" x14ac:dyDescent="0.25">
      <c r="A4944">
        <v>2654.4633120000003</v>
      </c>
      <c r="B4944">
        <v>58</v>
      </c>
    </row>
    <row r="4945" spans="1:2" x14ac:dyDescent="0.25">
      <c r="A4945">
        <v>2655.000544</v>
      </c>
      <c r="B4945">
        <v>55</v>
      </c>
    </row>
    <row r="4946" spans="1:2" x14ac:dyDescent="0.25">
      <c r="A4946">
        <v>2655.5377760000001</v>
      </c>
      <c r="B4946">
        <v>57</v>
      </c>
    </row>
    <row r="4947" spans="1:2" x14ac:dyDescent="0.25">
      <c r="A4947">
        <v>2656.0750080000003</v>
      </c>
      <c r="B4947">
        <v>58</v>
      </c>
    </row>
    <row r="4948" spans="1:2" x14ac:dyDescent="0.25">
      <c r="A4948">
        <v>2656.6122399999999</v>
      </c>
      <c r="B4948">
        <v>58</v>
      </c>
    </row>
    <row r="4949" spans="1:2" x14ac:dyDescent="0.25">
      <c r="A4949">
        <v>2657.1494720000001</v>
      </c>
      <c r="B4949">
        <v>57</v>
      </c>
    </row>
    <row r="4950" spans="1:2" x14ac:dyDescent="0.25">
      <c r="A4950">
        <v>2657.6867040000002</v>
      </c>
      <c r="B4950">
        <v>70</v>
      </c>
    </row>
    <row r="4951" spans="1:2" x14ac:dyDescent="0.25">
      <c r="A4951">
        <v>2658.2239360000003</v>
      </c>
      <c r="B4951">
        <v>57</v>
      </c>
    </row>
    <row r="4952" spans="1:2" x14ac:dyDescent="0.25">
      <c r="A4952">
        <v>2658.761168</v>
      </c>
      <c r="B4952">
        <v>58</v>
      </c>
    </row>
    <row r="4953" spans="1:2" x14ac:dyDescent="0.25">
      <c r="A4953">
        <v>2659.2984000000001</v>
      </c>
      <c r="B4953">
        <v>57</v>
      </c>
    </row>
    <row r="4954" spans="1:2" x14ac:dyDescent="0.25">
      <c r="A4954">
        <v>2659.8356320000003</v>
      </c>
      <c r="B4954">
        <v>58</v>
      </c>
    </row>
    <row r="4955" spans="1:2" x14ac:dyDescent="0.25">
      <c r="A4955">
        <v>2660.3728639999999</v>
      </c>
      <c r="B4955">
        <v>58</v>
      </c>
    </row>
    <row r="4956" spans="1:2" x14ac:dyDescent="0.25">
      <c r="A4956">
        <v>2660.9100960000001</v>
      </c>
      <c r="B4956">
        <v>58</v>
      </c>
    </row>
    <row r="4957" spans="1:2" x14ac:dyDescent="0.25">
      <c r="A4957">
        <v>2661.4473280000002</v>
      </c>
      <c r="B4957">
        <v>56</v>
      </c>
    </row>
    <row r="4958" spans="1:2" x14ac:dyDescent="0.25">
      <c r="A4958">
        <v>2661.9845600000003</v>
      </c>
      <c r="B4958">
        <v>57</v>
      </c>
    </row>
    <row r="4959" spans="1:2" x14ac:dyDescent="0.25">
      <c r="A4959">
        <v>2662.521792</v>
      </c>
      <c r="B4959">
        <v>57</v>
      </c>
    </row>
    <row r="4960" spans="1:2" x14ac:dyDescent="0.25">
      <c r="A4960">
        <v>2663.0590240000001</v>
      </c>
      <c r="B4960">
        <v>58</v>
      </c>
    </row>
    <row r="4961" spans="1:2" x14ac:dyDescent="0.25">
      <c r="A4961">
        <v>2663.5962560000003</v>
      </c>
      <c r="B4961">
        <v>56</v>
      </c>
    </row>
    <row r="4962" spans="1:2" x14ac:dyDescent="0.25">
      <c r="A4962">
        <v>2664.1334879999999</v>
      </c>
      <c r="B4962">
        <v>57</v>
      </c>
    </row>
    <row r="4963" spans="1:2" x14ac:dyDescent="0.25">
      <c r="A4963">
        <v>2664.6707200000001</v>
      </c>
      <c r="B4963">
        <v>57</v>
      </c>
    </row>
    <row r="4964" spans="1:2" x14ac:dyDescent="0.25">
      <c r="A4964">
        <v>2665.2079520000002</v>
      </c>
      <c r="B4964">
        <v>57</v>
      </c>
    </row>
    <row r="4965" spans="1:2" x14ac:dyDescent="0.25">
      <c r="A4965">
        <v>2665.7451840000003</v>
      </c>
      <c r="B4965">
        <v>56</v>
      </c>
    </row>
    <row r="4966" spans="1:2" x14ac:dyDescent="0.25">
      <c r="A4966">
        <v>2666.282416</v>
      </c>
      <c r="B4966">
        <v>57</v>
      </c>
    </row>
    <row r="4967" spans="1:2" x14ac:dyDescent="0.25">
      <c r="A4967">
        <v>2666.8196480000001</v>
      </c>
      <c r="B4967">
        <v>56</v>
      </c>
    </row>
    <row r="4968" spans="1:2" x14ac:dyDescent="0.25">
      <c r="A4968">
        <v>2667.3568800000003</v>
      </c>
      <c r="B4968">
        <v>57</v>
      </c>
    </row>
    <row r="4969" spans="1:2" x14ac:dyDescent="0.25">
      <c r="A4969">
        <v>2667.894112</v>
      </c>
      <c r="B4969">
        <v>59</v>
      </c>
    </row>
    <row r="4970" spans="1:2" x14ac:dyDescent="0.25">
      <c r="A4970">
        <v>2668.4313440000001</v>
      </c>
      <c r="B4970">
        <v>55</v>
      </c>
    </row>
    <row r="4971" spans="1:2" x14ac:dyDescent="0.25">
      <c r="A4971">
        <v>2668.9685760000002</v>
      </c>
      <c r="B4971">
        <v>57</v>
      </c>
    </row>
    <row r="4972" spans="1:2" x14ac:dyDescent="0.25">
      <c r="A4972">
        <v>2669.5058080000003</v>
      </c>
      <c r="B4972">
        <v>57</v>
      </c>
    </row>
    <row r="4973" spans="1:2" x14ac:dyDescent="0.25">
      <c r="A4973">
        <v>2670.04304</v>
      </c>
      <c r="B4973">
        <v>58</v>
      </c>
    </row>
    <row r="4974" spans="1:2" x14ac:dyDescent="0.25">
      <c r="A4974">
        <v>2670.5802720000002</v>
      </c>
      <c r="B4974">
        <v>57</v>
      </c>
    </row>
    <row r="4975" spans="1:2" x14ac:dyDescent="0.25">
      <c r="A4975">
        <v>2671.1175040000003</v>
      </c>
      <c r="B4975">
        <v>57</v>
      </c>
    </row>
    <row r="4976" spans="1:2" x14ac:dyDescent="0.25">
      <c r="A4976">
        <v>2671.654736</v>
      </c>
      <c r="B4976">
        <v>57</v>
      </c>
    </row>
    <row r="4977" spans="1:2" x14ac:dyDescent="0.25">
      <c r="A4977">
        <v>2672.1919680000001</v>
      </c>
      <c r="B4977">
        <v>56</v>
      </c>
    </row>
    <row r="4978" spans="1:2" x14ac:dyDescent="0.25">
      <c r="A4978">
        <v>2672.7292000000002</v>
      </c>
      <c r="B4978">
        <v>58</v>
      </c>
    </row>
    <row r="4979" spans="1:2" x14ac:dyDescent="0.25">
      <c r="A4979">
        <v>2673.2664320000003</v>
      </c>
      <c r="B4979">
        <v>56</v>
      </c>
    </row>
    <row r="4980" spans="1:2" x14ac:dyDescent="0.25">
      <c r="A4980">
        <v>2673.803664</v>
      </c>
      <c r="B4980">
        <v>57</v>
      </c>
    </row>
    <row r="4981" spans="1:2" x14ac:dyDescent="0.25">
      <c r="A4981">
        <v>2674.3408960000002</v>
      </c>
      <c r="B4981">
        <v>57</v>
      </c>
    </row>
    <row r="4982" spans="1:2" x14ac:dyDescent="0.25">
      <c r="A4982">
        <v>2674.8781280000003</v>
      </c>
      <c r="B4982">
        <v>56</v>
      </c>
    </row>
    <row r="4983" spans="1:2" x14ac:dyDescent="0.25">
      <c r="A4983">
        <v>2675.41536</v>
      </c>
      <c r="B4983">
        <v>58</v>
      </c>
    </row>
    <row r="4984" spans="1:2" x14ac:dyDescent="0.25">
      <c r="A4984">
        <v>2675.9525920000001</v>
      </c>
      <c r="B4984">
        <v>59</v>
      </c>
    </row>
    <row r="4985" spans="1:2" x14ac:dyDescent="0.25">
      <c r="A4985">
        <v>2676.4898240000002</v>
      </c>
      <c r="B4985">
        <v>58</v>
      </c>
    </row>
    <row r="4986" spans="1:2" x14ac:dyDescent="0.25">
      <c r="A4986">
        <v>2677.0270560000004</v>
      </c>
      <c r="B4986">
        <v>57</v>
      </c>
    </row>
    <row r="4987" spans="1:2" x14ac:dyDescent="0.25">
      <c r="A4987">
        <v>2677.564288</v>
      </c>
      <c r="B4987">
        <v>59</v>
      </c>
    </row>
    <row r="4988" spans="1:2" x14ac:dyDescent="0.25">
      <c r="A4988">
        <v>2678.1015200000002</v>
      </c>
      <c r="B4988">
        <v>57</v>
      </c>
    </row>
    <row r="4989" spans="1:2" x14ac:dyDescent="0.25">
      <c r="A4989">
        <v>2678.6387520000003</v>
      </c>
      <c r="B4989">
        <v>58</v>
      </c>
    </row>
    <row r="4990" spans="1:2" x14ac:dyDescent="0.25">
      <c r="A4990">
        <v>2679.175984</v>
      </c>
      <c r="B4990">
        <v>56</v>
      </c>
    </row>
    <row r="4991" spans="1:2" x14ac:dyDescent="0.25">
      <c r="A4991">
        <v>2679.7132160000001</v>
      </c>
      <c r="B4991">
        <v>57</v>
      </c>
    </row>
    <row r="4992" spans="1:2" x14ac:dyDescent="0.25">
      <c r="A4992">
        <v>2680.2504480000002</v>
      </c>
      <c r="B4992">
        <v>58</v>
      </c>
    </row>
    <row r="4993" spans="1:2" x14ac:dyDescent="0.25">
      <c r="A4993">
        <v>2680.7876800000004</v>
      </c>
      <c r="B4993">
        <v>56</v>
      </c>
    </row>
    <row r="4994" spans="1:2" x14ac:dyDescent="0.25">
      <c r="A4994">
        <v>2681.324912</v>
      </c>
      <c r="B4994">
        <v>57</v>
      </c>
    </row>
    <row r="4995" spans="1:2" x14ac:dyDescent="0.25">
      <c r="A4995">
        <v>2681.8621440000002</v>
      </c>
      <c r="B4995">
        <v>56</v>
      </c>
    </row>
    <row r="4996" spans="1:2" x14ac:dyDescent="0.25">
      <c r="A4996">
        <v>2682.3993760000003</v>
      </c>
      <c r="B4996">
        <v>57</v>
      </c>
    </row>
    <row r="4997" spans="1:2" x14ac:dyDescent="0.25">
      <c r="A4997">
        <v>2682.936608</v>
      </c>
      <c r="B4997">
        <v>57</v>
      </c>
    </row>
    <row r="4998" spans="1:2" x14ac:dyDescent="0.25">
      <c r="A4998">
        <v>2683.4738400000001</v>
      </c>
      <c r="B4998">
        <v>57</v>
      </c>
    </row>
    <row r="4999" spans="1:2" x14ac:dyDescent="0.25">
      <c r="A4999">
        <v>2684.0110720000002</v>
      </c>
      <c r="B4999">
        <v>56</v>
      </c>
    </row>
    <row r="5000" spans="1:2" x14ac:dyDescent="0.25">
      <c r="A5000">
        <v>2684.5483040000004</v>
      </c>
      <c r="B5000">
        <v>58</v>
      </c>
    </row>
    <row r="5001" spans="1:2" x14ac:dyDescent="0.25">
      <c r="A5001">
        <v>2685.085536</v>
      </c>
      <c r="B5001">
        <v>56</v>
      </c>
    </row>
    <row r="5002" spans="1:2" x14ac:dyDescent="0.25">
      <c r="A5002">
        <v>2685.6227680000002</v>
      </c>
      <c r="B5002">
        <v>58</v>
      </c>
    </row>
    <row r="5003" spans="1:2" x14ac:dyDescent="0.25">
      <c r="A5003">
        <v>2686.1600000000003</v>
      </c>
      <c r="B5003">
        <v>57</v>
      </c>
    </row>
    <row r="5004" spans="1:2" x14ac:dyDescent="0.25">
      <c r="A5004">
        <v>2686.697232</v>
      </c>
      <c r="B5004">
        <v>55</v>
      </c>
    </row>
    <row r="5005" spans="1:2" x14ac:dyDescent="0.25">
      <c r="A5005">
        <v>2687.2344640000001</v>
      </c>
      <c r="B5005">
        <v>57</v>
      </c>
    </row>
    <row r="5006" spans="1:2" x14ac:dyDescent="0.25">
      <c r="A5006">
        <v>2687.7716960000002</v>
      </c>
      <c r="B5006">
        <v>57</v>
      </c>
    </row>
    <row r="5007" spans="1:2" x14ac:dyDescent="0.25">
      <c r="A5007">
        <v>2688.3089280000004</v>
      </c>
      <c r="B5007">
        <v>56</v>
      </c>
    </row>
    <row r="5008" spans="1:2" x14ac:dyDescent="0.25">
      <c r="A5008">
        <v>2688.8461600000001</v>
      </c>
      <c r="B5008">
        <v>56</v>
      </c>
    </row>
    <row r="5009" spans="1:2" x14ac:dyDescent="0.25">
      <c r="A5009">
        <v>2689.3833920000002</v>
      </c>
      <c r="B5009">
        <v>55</v>
      </c>
    </row>
    <row r="5010" spans="1:2" x14ac:dyDescent="0.25">
      <c r="A5010">
        <v>2689.9206240000003</v>
      </c>
      <c r="B5010">
        <v>57</v>
      </c>
    </row>
    <row r="5011" spans="1:2" x14ac:dyDescent="0.25">
      <c r="A5011">
        <v>2690.457856</v>
      </c>
      <c r="B5011">
        <v>55</v>
      </c>
    </row>
    <row r="5012" spans="1:2" x14ac:dyDescent="0.25">
      <c r="A5012">
        <v>2690.9950880000001</v>
      </c>
      <c r="B5012">
        <v>55</v>
      </c>
    </row>
    <row r="5013" spans="1:2" x14ac:dyDescent="0.25">
      <c r="A5013">
        <v>2691.5323200000003</v>
      </c>
      <c r="B5013">
        <v>57</v>
      </c>
    </row>
    <row r="5014" spans="1:2" x14ac:dyDescent="0.25">
      <c r="A5014">
        <v>2692.0695519999999</v>
      </c>
      <c r="B5014">
        <v>57</v>
      </c>
    </row>
    <row r="5015" spans="1:2" x14ac:dyDescent="0.25">
      <c r="A5015">
        <v>2692.6067840000001</v>
      </c>
      <c r="B5015">
        <v>56</v>
      </c>
    </row>
    <row r="5016" spans="1:2" x14ac:dyDescent="0.25">
      <c r="A5016">
        <v>2693.1440160000002</v>
      </c>
      <c r="B5016">
        <v>56</v>
      </c>
    </row>
    <row r="5017" spans="1:2" x14ac:dyDescent="0.25">
      <c r="A5017">
        <v>2693.6812480000003</v>
      </c>
      <c r="B5017">
        <v>55</v>
      </c>
    </row>
    <row r="5018" spans="1:2" x14ac:dyDescent="0.25">
      <c r="A5018">
        <v>2694.21848</v>
      </c>
      <c r="B5018">
        <v>56</v>
      </c>
    </row>
    <row r="5019" spans="1:2" x14ac:dyDescent="0.25">
      <c r="A5019">
        <v>2694.7557120000001</v>
      </c>
      <c r="B5019">
        <v>57</v>
      </c>
    </row>
    <row r="5020" spans="1:2" x14ac:dyDescent="0.25">
      <c r="A5020">
        <v>2695.2929440000003</v>
      </c>
      <c r="B5020">
        <v>56</v>
      </c>
    </row>
    <row r="5021" spans="1:2" x14ac:dyDescent="0.25">
      <c r="A5021">
        <v>2695.8301759999999</v>
      </c>
      <c r="B5021">
        <v>57</v>
      </c>
    </row>
    <row r="5022" spans="1:2" x14ac:dyDescent="0.25">
      <c r="A5022">
        <v>2696.3674080000001</v>
      </c>
      <c r="B5022">
        <v>55</v>
      </c>
    </row>
    <row r="5023" spans="1:2" x14ac:dyDescent="0.25">
      <c r="A5023">
        <v>2696.9046400000002</v>
      </c>
      <c r="B5023">
        <v>56</v>
      </c>
    </row>
    <row r="5024" spans="1:2" x14ac:dyDescent="0.25">
      <c r="A5024">
        <v>2697.4418720000003</v>
      </c>
      <c r="B5024">
        <v>57</v>
      </c>
    </row>
    <row r="5025" spans="1:2" x14ac:dyDescent="0.25">
      <c r="A5025">
        <v>2697.979104</v>
      </c>
      <c r="B5025">
        <v>57</v>
      </c>
    </row>
    <row r="5026" spans="1:2" x14ac:dyDescent="0.25">
      <c r="A5026">
        <v>2698.5163360000001</v>
      </c>
      <c r="B5026">
        <v>56</v>
      </c>
    </row>
    <row r="5027" spans="1:2" x14ac:dyDescent="0.25">
      <c r="A5027">
        <v>2699.0535680000003</v>
      </c>
      <c r="B5027">
        <v>55</v>
      </c>
    </row>
    <row r="5028" spans="1:2" x14ac:dyDescent="0.25">
      <c r="A5028">
        <v>2699.5907999999999</v>
      </c>
      <c r="B5028">
        <v>56</v>
      </c>
    </row>
    <row r="5029" spans="1:2" x14ac:dyDescent="0.25">
      <c r="A5029">
        <v>2700.1280320000001</v>
      </c>
      <c r="B5029">
        <v>57</v>
      </c>
    </row>
    <row r="5030" spans="1:2" x14ac:dyDescent="0.25">
      <c r="A5030">
        <v>2700.6652640000002</v>
      </c>
      <c r="B5030">
        <v>65</v>
      </c>
    </row>
    <row r="5031" spans="1:2" x14ac:dyDescent="0.25">
      <c r="A5031">
        <v>2701.2024960000003</v>
      </c>
      <c r="B5031">
        <v>55</v>
      </c>
    </row>
    <row r="5032" spans="1:2" x14ac:dyDescent="0.25">
      <c r="A5032">
        <v>2701.739728</v>
      </c>
      <c r="B5032">
        <v>57</v>
      </c>
    </row>
    <row r="5033" spans="1:2" x14ac:dyDescent="0.25">
      <c r="A5033">
        <v>2702.2769600000001</v>
      </c>
      <c r="B5033">
        <v>55</v>
      </c>
    </row>
    <row r="5034" spans="1:2" x14ac:dyDescent="0.25">
      <c r="A5034">
        <v>2702.8141920000003</v>
      </c>
      <c r="B5034">
        <v>56</v>
      </c>
    </row>
    <row r="5035" spans="1:2" x14ac:dyDescent="0.25">
      <c r="A5035">
        <v>2703.351424</v>
      </c>
      <c r="B5035">
        <v>56</v>
      </c>
    </row>
    <row r="5036" spans="1:2" x14ac:dyDescent="0.25">
      <c r="A5036">
        <v>2703.8886560000001</v>
      </c>
      <c r="B5036">
        <v>56</v>
      </c>
    </row>
    <row r="5037" spans="1:2" x14ac:dyDescent="0.25">
      <c r="A5037">
        <v>2704.4258880000002</v>
      </c>
      <c r="B5037">
        <v>56</v>
      </c>
    </row>
    <row r="5038" spans="1:2" x14ac:dyDescent="0.25">
      <c r="A5038">
        <v>2704.9631200000003</v>
      </c>
      <c r="B5038">
        <v>55</v>
      </c>
    </row>
    <row r="5039" spans="1:2" x14ac:dyDescent="0.25">
      <c r="A5039">
        <v>2705.500352</v>
      </c>
      <c r="B5039">
        <v>56</v>
      </c>
    </row>
    <row r="5040" spans="1:2" x14ac:dyDescent="0.25">
      <c r="A5040">
        <v>2706.0375840000002</v>
      </c>
      <c r="B5040">
        <v>56</v>
      </c>
    </row>
    <row r="5041" spans="1:2" x14ac:dyDescent="0.25">
      <c r="A5041">
        <v>2706.5748160000003</v>
      </c>
      <c r="B5041">
        <v>55</v>
      </c>
    </row>
    <row r="5042" spans="1:2" x14ac:dyDescent="0.25">
      <c r="A5042">
        <v>2707.112048</v>
      </c>
      <c r="B5042">
        <v>55</v>
      </c>
    </row>
    <row r="5043" spans="1:2" x14ac:dyDescent="0.25">
      <c r="A5043">
        <v>2707.6492800000001</v>
      </c>
      <c r="B5043">
        <v>55</v>
      </c>
    </row>
    <row r="5044" spans="1:2" x14ac:dyDescent="0.25">
      <c r="A5044">
        <v>2708.1865120000002</v>
      </c>
      <c r="B5044">
        <v>57</v>
      </c>
    </row>
    <row r="5045" spans="1:2" x14ac:dyDescent="0.25">
      <c r="A5045">
        <v>2708.7237440000004</v>
      </c>
      <c r="B5045">
        <v>57</v>
      </c>
    </row>
    <row r="5046" spans="1:2" x14ac:dyDescent="0.25">
      <c r="A5046">
        <v>2709.260976</v>
      </c>
      <c r="B5046">
        <v>57</v>
      </c>
    </row>
    <row r="5047" spans="1:2" x14ac:dyDescent="0.25">
      <c r="A5047">
        <v>2709.7982080000002</v>
      </c>
      <c r="B5047">
        <v>56</v>
      </c>
    </row>
    <row r="5048" spans="1:2" x14ac:dyDescent="0.25">
      <c r="A5048">
        <v>2710.3354400000003</v>
      </c>
      <c r="B5048">
        <v>57</v>
      </c>
    </row>
    <row r="5049" spans="1:2" x14ac:dyDescent="0.25">
      <c r="A5049">
        <v>2710.872672</v>
      </c>
      <c r="B5049">
        <v>56</v>
      </c>
    </row>
    <row r="5050" spans="1:2" x14ac:dyDescent="0.25">
      <c r="A5050">
        <v>2711.4099040000001</v>
      </c>
      <c r="B5050">
        <v>56</v>
      </c>
    </row>
    <row r="5051" spans="1:2" x14ac:dyDescent="0.25">
      <c r="A5051">
        <v>2711.9471360000002</v>
      </c>
      <c r="B5051">
        <v>55</v>
      </c>
    </row>
    <row r="5052" spans="1:2" x14ac:dyDescent="0.25">
      <c r="A5052">
        <v>2712.4843680000004</v>
      </c>
      <c r="B5052">
        <v>55</v>
      </c>
    </row>
    <row r="5053" spans="1:2" x14ac:dyDescent="0.25">
      <c r="A5053">
        <v>2713.0216</v>
      </c>
      <c r="B5053">
        <v>57</v>
      </c>
    </row>
    <row r="5054" spans="1:2" x14ac:dyDescent="0.25">
      <c r="A5054">
        <v>2713.5588320000002</v>
      </c>
      <c r="B5054">
        <v>59</v>
      </c>
    </row>
    <row r="5055" spans="1:2" x14ac:dyDescent="0.25">
      <c r="A5055">
        <v>2714.0960640000003</v>
      </c>
      <c r="B5055">
        <v>56</v>
      </c>
    </row>
    <row r="5056" spans="1:2" x14ac:dyDescent="0.25">
      <c r="A5056">
        <v>2714.633296</v>
      </c>
      <c r="B5056">
        <v>55</v>
      </c>
    </row>
    <row r="5057" spans="1:2" x14ac:dyDescent="0.25">
      <c r="A5057">
        <v>2715.1705280000001</v>
      </c>
      <c r="B5057">
        <v>55</v>
      </c>
    </row>
    <row r="5058" spans="1:2" x14ac:dyDescent="0.25">
      <c r="A5058">
        <v>2715.7077600000002</v>
      </c>
      <c r="B5058">
        <v>55</v>
      </c>
    </row>
    <row r="5059" spans="1:2" x14ac:dyDescent="0.25">
      <c r="A5059">
        <v>2716.2449920000004</v>
      </c>
      <c r="B5059">
        <v>56</v>
      </c>
    </row>
    <row r="5060" spans="1:2" x14ac:dyDescent="0.25">
      <c r="A5060">
        <v>2716.782224</v>
      </c>
      <c r="B5060">
        <v>57</v>
      </c>
    </row>
    <row r="5061" spans="1:2" x14ac:dyDescent="0.25">
      <c r="A5061">
        <v>2717.3194560000002</v>
      </c>
      <c r="B5061">
        <v>56</v>
      </c>
    </row>
    <row r="5062" spans="1:2" x14ac:dyDescent="0.25">
      <c r="A5062">
        <v>2717.8566880000003</v>
      </c>
      <c r="B5062">
        <v>55</v>
      </c>
    </row>
    <row r="5063" spans="1:2" x14ac:dyDescent="0.25">
      <c r="A5063">
        <v>2718.39392</v>
      </c>
      <c r="B5063">
        <v>56</v>
      </c>
    </row>
    <row r="5064" spans="1:2" x14ac:dyDescent="0.25">
      <c r="A5064">
        <v>2718.9311520000001</v>
      </c>
      <c r="B5064">
        <v>55</v>
      </c>
    </row>
    <row r="5065" spans="1:2" x14ac:dyDescent="0.25">
      <c r="A5065">
        <v>2719.4683840000002</v>
      </c>
      <c r="B5065">
        <v>55</v>
      </c>
    </row>
    <row r="5066" spans="1:2" x14ac:dyDescent="0.25">
      <c r="A5066">
        <v>2720.0056160000004</v>
      </c>
      <c r="B5066">
        <v>55</v>
      </c>
    </row>
    <row r="5067" spans="1:2" x14ac:dyDescent="0.25">
      <c r="A5067">
        <v>2720.542848</v>
      </c>
      <c r="B5067">
        <v>57</v>
      </c>
    </row>
    <row r="5068" spans="1:2" x14ac:dyDescent="0.25">
      <c r="A5068">
        <v>2721.0800800000002</v>
      </c>
      <c r="B5068">
        <v>55</v>
      </c>
    </row>
    <row r="5069" spans="1:2" x14ac:dyDescent="0.25">
      <c r="A5069">
        <v>2721.6173120000003</v>
      </c>
      <c r="B5069">
        <v>56</v>
      </c>
    </row>
    <row r="5070" spans="1:2" x14ac:dyDescent="0.25">
      <c r="A5070">
        <v>2722.154544</v>
      </c>
      <c r="B5070">
        <v>55</v>
      </c>
    </row>
    <row r="5071" spans="1:2" x14ac:dyDescent="0.25">
      <c r="A5071">
        <v>2722.6917760000001</v>
      </c>
      <c r="B5071">
        <v>56</v>
      </c>
    </row>
    <row r="5072" spans="1:2" x14ac:dyDescent="0.25">
      <c r="A5072">
        <v>2723.2290080000002</v>
      </c>
      <c r="B5072">
        <v>55</v>
      </c>
    </row>
    <row r="5073" spans="1:2" x14ac:dyDescent="0.25">
      <c r="A5073">
        <v>2723.7662400000004</v>
      </c>
      <c r="B5073">
        <v>55</v>
      </c>
    </row>
    <row r="5074" spans="1:2" x14ac:dyDescent="0.25">
      <c r="A5074">
        <v>2724.3034720000001</v>
      </c>
      <c r="B5074">
        <v>56</v>
      </c>
    </row>
    <row r="5075" spans="1:2" x14ac:dyDescent="0.25">
      <c r="A5075">
        <v>2724.8407040000002</v>
      </c>
      <c r="B5075">
        <v>56</v>
      </c>
    </row>
    <row r="5076" spans="1:2" x14ac:dyDescent="0.25">
      <c r="A5076">
        <v>2725.3779360000003</v>
      </c>
      <c r="B5076">
        <v>56</v>
      </c>
    </row>
    <row r="5077" spans="1:2" x14ac:dyDescent="0.25">
      <c r="A5077">
        <v>2725.915168</v>
      </c>
      <c r="B5077">
        <v>55</v>
      </c>
    </row>
    <row r="5078" spans="1:2" x14ac:dyDescent="0.25">
      <c r="A5078">
        <v>2726.4524000000001</v>
      </c>
      <c r="B5078">
        <v>55</v>
      </c>
    </row>
    <row r="5079" spans="1:2" x14ac:dyDescent="0.25">
      <c r="A5079">
        <v>2726.9896320000003</v>
      </c>
      <c r="B5079">
        <v>55</v>
      </c>
    </row>
    <row r="5080" spans="1:2" x14ac:dyDescent="0.25">
      <c r="A5080">
        <v>2727.5268639999999</v>
      </c>
      <c r="B5080">
        <v>55</v>
      </c>
    </row>
    <row r="5081" spans="1:2" x14ac:dyDescent="0.25">
      <c r="A5081">
        <v>2728.0640960000001</v>
      </c>
      <c r="B5081">
        <v>55</v>
      </c>
    </row>
    <row r="5082" spans="1:2" x14ac:dyDescent="0.25">
      <c r="A5082">
        <v>2728.6013280000002</v>
      </c>
      <c r="B5082">
        <v>55</v>
      </c>
    </row>
    <row r="5083" spans="1:2" x14ac:dyDescent="0.25">
      <c r="A5083">
        <v>2729.1385600000003</v>
      </c>
      <c r="B5083">
        <v>55</v>
      </c>
    </row>
    <row r="5084" spans="1:2" x14ac:dyDescent="0.25">
      <c r="A5084">
        <v>2729.675792</v>
      </c>
      <c r="B5084">
        <v>54</v>
      </c>
    </row>
    <row r="5085" spans="1:2" x14ac:dyDescent="0.25">
      <c r="A5085">
        <v>2730.2130240000001</v>
      </c>
      <c r="B5085">
        <v>55</v>
      </c>
    </row>
    <row r="5086" spans="1:2" x14ac:dyDescent="0.25">
      <c r="A5086">
        <v>2730.7502560000003</v>
      </c>
      <c r="B5086">
        <v>55</v>
      </c>
    </row>
    <row r="5087" spans="1:2" x14ac:dyDescent="0.25">
      <c r="A5087">
        <v>2731.2874879999999</v>
      </c>
      <c r="B5087">
        <v>55</v>
      </c>
    </row>
    <row r="5088" spans="1:2" x14ac:dyDescent="0.25">
      <c r="A5088">
        <v>2731.8247200000001</v>
      </c>
      <c r="B5088">
        <v>55</v>
      </c>
    </row>
    <row r="5089" spans="1:2" x14ac:dyDescent="0.25">
      <c r="A5089">
        <v>2732.3619520000002</v>
      </c>
      <c r="B5089">
        <v>55</v>
      </c>
    </row>
    <row r="5090" spans="1:2" x14ac:dyDescent="0.25">
      <c r="A5090">
        <v>2732.8991840000003</v>
      </c>
      <c r="B5090">
        <v>55</v>
      </c>
    </row>
    <row r="5091" spans="1:2" x14ac:dyDescent="0.25">
      <c r="A5091">
        <v>2733.436416</v>
      </c>
      <c r="B5091">
        <v>55</v>
      </c>
    </row>
    <row r="5092" spans="1:2" x14ac:dyDescent="0.25">
      <c r="A5092">
        <v>2733.9736480000001</v>
      </c>
      <c r="B5092">
        <v>62</v>
      </c>
    </row>
    <row r="5093" spans="1:2" x14ac:dyDescent="0.25">
      <c r="A5093">
        <v>2734.5108800000003</v>
      </c>
      <c r="B5093">
        <v>55</v>
      </c>
    </row>
    <row r="5094" spans="1:2" x14ac:dyDescent="0.25">
      <c r="A5094">
        <v>2735.0481119999999</v>
      </c>
      <c r="B5094">
        <v>55</v>
      </c>
    </row>
    <row r="5095" spans="1:2" x14ac:dyDescent="0.25">
      <c r="A5095">
        <v>2735.5853440000001</v>
      </c>
      <c r="B5095">
        <v>55</v>
      </c>
    </row>
    <row r="5096" spans="1:2" x14ac:dyDescent="0.25">
      <c r="A5096">
        <v>2736.1225760000002</v>
      </c>
      <c r="B5096">
        <v>55</v>
      </c>
    </row>
    <row r="5097" spans="1:2" x14ac:dyDescent="0.25">
      <c r="A5097">
        <v>2736.6598080000003</v>
      </c>
      <c r="B5097">
        <v>55</v>
      </c>
    </row>
    <row r="5098" spans="1:2" x14ac:dyDescent="0.25">
      <c r="A5098">
        <v>2737.19704</v>
      </c>
      <c r="B5098">
        <v>55</v>
      </c>
    </row>
    <row r="5099" spans="1:2" x14ac:dyDescent="0.25">
      <c r="A5099">
        <v>2737.7342720000001</v>
      </c>
      <c r="B5099">
        <v>55</v>
      </c>
    </row>
    <row r="5100" spans="1:2" x14ac:dyDescent="0.25">
      <c r="A5100">
        <v>2738.2715040000003</v>
      </c>
      <c r="B5100">
        <v>55</v>
      </c>
    </row>
    <row r="5101" spans="1:2" x14ac:dyDescent="0.25">
      <c r="A5101">
        <v>2738.808736</v>
      </c>
      <c r="B5101">
        <v>56</v>
      </c>
    </row>
    <row r="5102" spans="1:2" x14ac:dyDescent="0.25">
      <c r="A5102">
        <v>2739.3459680000001</v>
      </c>
      <c r="B5102">
        <v>55</v>
      </c>
    </row>
    <row r="5103" spans="1:2" x14ac:dyDescent="0.25">
      <c r="A5103">
        <v>2739.8832000000002</v>
      </c>
      <c r="B5103">
        <v>55</v>
      </c>
    </row>
    <row r="5104" spans="1:2" x14ac:dyDescent="0.25">
      <c r="A5104">
        <v>2740.4204320000003</v>
      </c>
      <c r="B5104">
        <v>55</v>
      </c>
    </row>
    <row r="5105" spans="1:2" x14ac:dyDescent="0.25">
      <c r="A5105">
        <v>2740.957664</v>
      </c>
      <c r="B5105">
        <v>55</v>
      </c>
    </row>
    <row r="5106" spans="1:2" x14ac:dyDescent="0.25">
      <c r="A5106">
        <v>2741.4948960000002</v>
      </c>
      <c r="B5106">
        <v>55</v>
      </c>
    </row>
    <row r="5107" spans="1:2" x14ac:dyDescent="0.25">
      <c r="A5107">
        <v>2742.0321280000003</v>
      </c>
      <c r="B5107">
        <v>55</v>
      </c>
    </row>
    <row r="5108" spans="1:2" x14ac:dyDescent="0.25">
      <c r="A5108">
        <v>2742.56936</v>
      </c>
      <c r="B5108">
        <v>60</v>
      </c>
    </row>
    <row r="5109" spans="1:2" x14ac:dyDescent="0.25">
      <c r="A5109">
        <v>2743.1065920000001</v>
      </c>
      <c r="B5109">
        <v>55</v>
      </c>
    </row>
    <row r="5110" spans="1:2" x14ac:dyDescent="0.25">
      <c r="A5110">
        <v>2743.6438240000002</v>
      </c>
      <c r="B5110">
        <v>55</v>
      </c>
    </row>
    <row r="5111" spans="1:2" x14ac:dyDescent="0.25">
      <c r="A5111">
        <v>2744.1810560000004</v>
      </c>
      <c r="B5111">
        <v>55</v>
      </c>
    </row>
    <row r="5112" spans="1:2" x14ac:dyDescent="0.25">
      <c r="A5112">
        <v>2744.718288</v>
      </c>
      <c r="B5112">
        <v>55</v>
      </c>
    </row>
    <row r="5113" spans="1:2" x14ac:dyDescent="0.25">
      <c r="A5113">
        <v>2745.2555200000002</v>
      </c>
      <c r="B5113">
        <v>55</v>
      </c>
    </row>
    <row r="5114" spans="1:2" x14ac:dyDescent="0.25">
      <c r="A5114">
        <v>2745.7927520000003</v>
      </c>
      <c r="B5114">
        <v>55</v>
      </c>
    </row>
    <row r="5115" spans="1:2" x14ac:dyDescent="0.25">
      <c r="A5115">
        <v>2746.329984</v>
      </c>
      <c r="B5115">
        <v>55</v>
      </c>
    </row>
    <row r="5116" spans="1:2" x14ac:dyDescent="0.25">
      <c r="A5116">
        <v>2746.8672160000001</v>
      </c>
      <c r="B5116">
        <v>55</v>
      </c>
    </row>
    <row r="5117" spans="1:2" x14ac:dyDescent="0.25">
      <c r="A5117">
        <v>2747.4044480000002</v>
      </c>
      <c r="B5117">
        <v>55</v>
      </c>
    </row>
    <row r="5118" spans="1:2" x14ac:dyDescent="0.25">
      <c r="A5118">
        <v>2747.9416800000004</v>
      </c>
      <c r="B5118">
        <v>54</v>
      </c>
    </row>
    <row r="5119" spans="1:2" x14ac:dyDescent="0.25">
      <c r="A5119">
        <v>2748.478912</v>
      </c>
      <c r="B5119">
        <v>55</v>
      </c>
    </row>
    <row r="5120" spans="1:2" x14ac:dyDescent="0.25">
      <c r="A5120">
        <v>2749.0161440000002</v>
      </c>
      <c r="B5120">
        <v>55</v>
      </c>
    </row>
    <row r="5121" spans="1:2" x14ac:dyDescent="0.25">
      <c r="A5121">
        <v>2749.5533760000003</v>
      </c>
      <c r="B5121">
        <v>55</v>
      </c>
    </row>
    <row r="5122" spans="1:2" x14ac:dyDescent="0.25">
      <c r="A5122">
        <v>2750.090608</v>
      </c>
      <c r="B5122">
        <v>55</v>
      </c>
    </row>
    <row r="5123" spans="1:2" x14ac:dyDescent="0.25">
      <c r="A5123">
        <v>2750.6278400000001</v>
      </c>
      <c r="B5123">
        <v>55</v>
      </c>
    </row>
    <row r="5124" spans="1:2" x14ac:dyDescent="0.25">
      <c r="A5124">
        <v>2751.1650720000002</v>
      </c>
      <c r="B5124">
        <v>55</v>
      </c>
    </row>
    <row r="5125" spans="1:2" x14ac:dyDescent="0.25">
      <c r="A5125">
        <v>2751.7023040000004</v>
      </c>
      <c r="B5125">
        <v>55</v>
      </c>
    </row>
    <row r="5126" spans="1:2" x14ac:dyDescent="0.25">
      <c r="A5126">
        <v>2752.239536</v>
      </c>
      <c r="B5126">
        <v>54</v>
      </c>
    </row>
    <row r="5127" spans="1:2" x14ac:dyDescent="0.25">
      <c r="A5127">
        <v>2752.7767680000002</v>
      </c>
      <c r="B5127">
        <v>55</v>
      </c>
    </row>
    <row r="5128" spans="1:2" x14ac:dyDescent="0.25">
      <c r="A5128">
        <v>2753.3140000000003</v>
      </c>
      <c r="B5128">
        <v>55</v>
      </c>
    </row>
    <row r="5129" spans="1:2" x14ac:dyDescent="0.25">
      <c r="A5129">
        <v>2753.851232</v>
      </c>
      <c r="B5129">
        <v>55</v>
      </c>
    </row>
    <row r="5130" spans="1:2" x14ac:dyDescent="0.25">
      <c r="A5130">
        <v>2754.3884640000001</v>
      </c>
      <c r="B5130">
        <v>55</v>
      </c>
    </row>
    <row r="5131" spans="1:2" x14ac:dyDescent="0.25">
      <c r="A5131">
        <v>2754.9256960000002</v>
      </c>
      <c r="B5131">
        <v>55</v>
      </c>
    </row>
    <row r="5132" spans="1:2" x14ac:dyDescent="0.25">
      <c r="A5132">
        <v>2755.4629280000004</v>
      </c>
      <c r="B5132">
        <v>54</v>
      </c>
    </row>
    <row r="5133" spans="1:2" x14ac:dyDescent="0.25">
      <c r="A5133">
        <v>2756.0001600000001</v>
      </c>
      <c r="B5133">
        <v>55</v>
      </c>
    </row>
    <row r="5134" spans="1:2" x14ac:dyDescent="0.25">
      <c r="A5134">
        <v>2756.5373920000002</v>
      </c>
      <c r="B5134">
        <v>55</v>
      </c>
    </row>
    <row r="5135" spans="1:2" x14ac:dyDescent="0.25">
      <c r="A5135">
        <v>2757.0746240000003</v>
      </c>
      <c r="B5135">
        <v>55</v>
      </c>
    </row>
    <row r="5136" spans="1:2" x14ac:dyDescent="0.25">
      <c r="A5136">
        <v>2757.611856</v>
      </c>
      <c r="B5136">
        <v>54</v>
      </c>
    </row>
    <row r="5137" spans="1:2" x14ac:dyDescent="0.25">
      <c r="A5137">
        <v>2758.1490880000001</v>
      </c>
      <c r="B5137">
        <v>55</v>
      </c>
    </row>
    <row r="5138" spans="1:2" x14ac:dyDescent="0.25">
      <c r="A5138">
        <v>2758.6863200000003</v>
      </c>
      <c r="B5138">
        <v>55</v>
      </c>
    </row>
    <row r="5139" spans="1:2" x14ac:dyDescent="0.25">
      <c r="A5139">
        <v>2759.2235520000004</v>
      </c>
      <c r="B5139">
        <v>55</v>
      </c>
    </row>
    <row r="5140" spans="1:2" x14ac:dyDescent="0.25">
      <c r="A5140">
        <v>2759.7607840000001</v>
      </c>
      <c r="B5140">
        <v>55</v>
      </c>
    </row>
    <row r="5141" spans="1:2" x14ac:dyDescent="0.25">
      <c r="A5141">
        <v>2760.2980160000002</v>
      </c>
      <c r="B5141">
        <v>55</v>
      </c>
    </row>
    <row r="5142" spans="1:2" x14ac:dyDescent="0.25">
      <c r="A5142">
        <v>2760.8352480000003</v>
      </c>
      <c r="B5142">
        <v>55</v>
      </c>
    </row>
    <row r="5143" spans="1:2" x14ac:dyDescent="0.25">
      <c r="A5143">
        <v>2761.37248</v>
      </c>
      <c r="B5143">
        <v>55</v>
      </c>
    </row>
    <row r="5144" spans="1:2" x14ac:dyDescent="0.25">
      <c r="A5144">
        <v>2761.9097120000001</v>
      </c>
      <c r="B5144">
        <v>55</v>
      </c>
    </row>
    <row r="5145" spans="1:2" x14ac:dyDescent="0.25">
      <c r="A5145">
        <v>2762.4469440000003</v>
      </c>
      <c r="B5145">
        <v>55</v>
      </c>
    </row>
    <row r="5146" spans="1:2" x14ac:dyDescent="0.25">
      <c r="A5146">
        <v>2762.9841759999999</v>
      </c>
      <c r="B5146">
        <v>55</v>
      </c>
    </row>
    <row r="5147" spans="1:2" x14ac:dyDescent="0.25">
      <c r="A5147">
        <v>2763.5214080000001</v>
      </c>
      <c r="B5147">
        <v>55</v>
      </c>
    </row>
    <row r="5148" spans="1:2" x14ac:dyDescent="0.25">
      <c r="A5148">
        <v>2764.0586400000002</v>
      </c>
      <c r="B5148">
        <v>55</v>
      </c>
    </row>
    <row r="5149" spans="1:2" x14ac:dyDescent="0.25">
      <c r="A5149">
        <v>2764.5958720000003</v>
      </c>
      <c r="B5149">
        <v>55</v>
      </c>
    </row>
    <row r="5150" spans="1:2" x14ac:dyDescent="0.25">
      <c r="A5150">
        <v>2765.133104</v>
      </c>
      <c r="B5150">
        <v>48</v>
      </c>
    </row>
    <row r="5151" spans="1:2" x14ac:dyDescent="0.25">
      <c r="A5151">
        <v>2765.6703360000001</v>
      </c>
      <c r="B5151">
        <v>54</v>
      </c>
    </row>
    <row r="5152" spans="1:2" x14ac:dyDescent="0.25">
      <c r="A5152">
        <v>2766.2075680000003</v>
      </c>
      <c r="B5152">
        <v>55</v>
      </c>
    </row>
    <row r="5153" spans="1:2" x14ac:dyDescent="0.25">
      <c r="A5153">
        <v>2766.7447999999999</v>
      </c>
      <c r="B5153">
        <v>53</v>
      </c>
    </row>
    <row r="5154" spans="1:2" x14ac:dyDescent="0.25">
      <c r="A5154">
        <v>2767.2820320000001</v>
      </c>
      <c r="B5154">
        <v>55</v>
      </c>
    </row>
    <row r="5155" spans="1:2" x14ac:dyDescent="0.25">
      <c r="A5155">
        <v>2767.8192640000002</v>
      </c>
      <c r="B5155">
        <v>54</v>
      </c>
    </row>
    <row r="5156" spans="1:2" x14ac:dyDescent="0.25">
      <c r="A5156">
        <v>2768.3564960000003</v>
      </c>
      <c r="B5156">
        <v>53</v>
      </c>
    </row>
    <row r="5157" spans="1:2" x14ac:dyDescent="0.25">
      <c r="A5157">
        <v>2768.893728</v>
      </c>
      <c r="B5157">
        <v>55</v>
      </c>
    </row>
    <row r="5158" spans="1:2" x14ac:dyDescent="0.25">
      <c r="A5158">
        <v>2769.4309600000001</v>
      </c>
      <c r="B5158">
        <v>55</v>
      </c>
    </row>
    <row r="5159" spans="1:2" x14ac:dyDescent="0.25">
      <c r="A5159">
        <v>2769.9681920000003</v>
      </c>
      <c r="B5159">
        <v>54</v>
      </c>
    </row>
    <row r="5160" spans="1:2" x14ac:dyDescent="0.25">
      <c r="A5160">
        <v>2770.5054239999999</v>
      </c>
      <c r="B5160">
        <v>55</v>
      </c>
    </row>
    <row r="5161" spans="1:2" x14ac:dyDescent="0.25">
      <c r="A5161">
        <v>2771.0426560000001</v>
      </c>
      <c r="B5161">
        <v>54</v>
      </c>
    </row>
    <row r="5162" spans="1:2" x14ac:dyDescent="0.25">
      <c r="A5162">
        <v>2771.5798880000002</v>
      </c>
      <c r="B5162">
        <v>55</v>
      </c>
    </row>
    <row r="5163" spans="1:2" x14ac:dyDescent="0.25">
      <c r="A5163">
        <v>2772.1171200000003</v>
      </c>
      <c r="B5163">
        <v>55</v>
      </c>
    </row>
    <row r="5164" spans="1:2" x14ac:dyDescent="0.25">
      <c r="A5164">
        <v>2772.654352</v>
      </c>
      <c r="B5164">
        <v>51</v>
      </c>
    </row>
    <row r="5165" spans="1:2" x14ac:dyDescent="0.25">
      <c r="A5165">
        <v>2773.1915840000001</v>
      </c>
      <c r="B5165">
        <v>55</v>
      </c>
    </row>
    <row r="5166" spans="1:2" x14ac:dyDescent="0.25">
      <c r="A5166">
        <v>2773.7288160000003</v>
      </c>
      <c r="B5166">
        <v>54</v>
      </c>
    </row>
    <row r="5167" spans="1:2" x14ac:dyDescent="0.25">
      <c r="A5167">
        <v>2774.266048</v>
      </c>
      <c r="B5167">
        <v>53</v>
      </c>
    </row>
    <row r="5168" spans="1:2" x14ac:dyDescent="0.25">
      <c r="A5168">
        <v>2774.8032800000001</v>
      </c>
      <c r="B5168">
        <v>42</v>
      </c>
    </row>
    <row r="5169" spans="1:2" x14ac:dyDescent="0.25">
      <c r="A5169">
        <v>2775.3405120000002</v>
      </c>
      <c r="B5169">
        <v>53</v>
      </c>
    </row>
    <row r="5170" spans="1:2" x14ac:dyDescent="0.25">
      <c r="A5170">
        <v>2775.8777440000003</v>
      </c>
      <c r="B5170">
        <v>53</v>
      </c>
    </row>
    <row r="5171" spans="1:2" x14ac:dyDescent="0.25">
      <c r="A5171">
        <v>2776.414976</v>
      </c>
      <c r="B5171">
        <v>55</v>
      </c>
    </row>
    <row r="5172" spans="1:2" x14ac:dyDescent="0.25">
      <c r="A5172">
        <v>2776.9522080000002</v>
      </c>
      <c r="B5172">
        <v>55</v>
      </c>
    </row>
    <row r="5173" spans="1:2" x14ac:dyDescent="0.25">
      <c r="A5173">
        <v>2777.4894400000003</v>
      </c>
      <c r="B5173">
        <v>54</v>
      </c>
    </row>
    <row r="5174" spans="1:2" x14ac:dyDescent="0.25">
      <c r="A5174">
        <v>2778.026672</v>
      </c>
      <c r="B5174">
        <v>54</v>
      </c>
    </row>
    <row r="5175" spans="1:2" x14ac:dyDescent="0.25">
      <c r="A5175">
        <v>2778.5639040000001</v>
      </c>
      <c r="B5175">
        <v>54</v>
      </c>
    </row>
    <row r="5176" spans="1:2" x14ac:dyDescent="0.25">
      <c r="A5176">
        <v>2779.1011360000002</v>
      </c>
      <c r="B5176">
        <v>55</v>
      </c>
    </row>
    <row r="5177" spans="1:2" x14ac:dyDescent="0.25">
      <c r="A5177">
        <v>2779.6383680000004</v>
      </c>
      <c r="B5177">
        <v>53</v>
      </c>
    </row>
    <row r="5178" spans="1:2" x14ac:dyDescent="0.25">
      <c r="A5178">
        <v>2780.1756</v>
      </c>
      <c r="B5178">
        <v>54</v>
      </c>
    </row>
    <row r="5179" spans="1:2" x14ac:dyDescent="0.25">
      <c r="A5179">
        <v>2780.7128320000002</v>
      </c>
      <c r="B5179">
        <v>54</v>
      </c>
    </row>
    <row r="5180" spans="1:2" x14ac:dyDescent="0.25">
      <c r="A5180">
        <v>2781.2500640000003</v>
      </c>
      <c r="B5180">
        <v>55</v>
      </c>
    </row>
    <row r="5181" spans="1:2" x14ac:dyDescent="0.25">
      <c r="A5181">
        <v>2781.787296</v>
      </c>
      <c r="B5181">
        <v>54</v>
      </c>
    </row>
    <row r="5182" spans="1:2" x14ac:dyDescent="0.25">
      <c r="A5182">
        <v>2782.3245280000001</v>
      </c>
      <c r="B5182">
        <v>53</v>
      </c>
    </row>
    <row r="5183" spans="1:2" x14ac:dyDescent="0.25">
      <c r="A5183">
        <v>2782.8617600000002</v>
      </c>
      <c r="B5183">
        <v>55</v>
      </c>
    </row>
    <row r="5184" spans="1:2" x14ac:dyDescent="0.25">
      <c r="A5184">
        <v>2783.3989920000004</v>
      </c>
      <c r="B5184">
        <v>54</v>
      </c>
    </row>
    <row r="5185" spans="1:2" x14ac:dyDescent="0.25">
      <c r="A5185">
        <v>2783.936224</v>
      </c>
      <c r="B5185">
        <v>55</v>
      </c>
    </row>
    <row r="5186" spans="1:2" x14ac:dyDescent="0.25">
      <c r="A5186">
        <v>2784.4734560000002</v>
      </c>
      <c r="B5186">
        <v>54</v>
      </c>
    </row>
    <row r="5187" spans="1:2" x14ac:dyDescent="0.25">
      <c r="A5187">
        <v>2785.0106880000003</v>
      </c>
      <c r="B5187">
        <v>54</v>
      </c>
    </row>
    <row r="5188" spans="1:2" x14ac:dyDescent="0.25">
      <c r="A5188">
        <v>2785.54792</v>
      </c>
      <c r="B5188">
        <v>55</v>
      </c>
    </row>
    <row r="5189" spans="1:2" x14ac:dyDescent="0.25">
      <c r="A5189">
        <v>2786.0851520000001</v>
      </c>
      <c r="B5189">
        <v>53</v>
      </c>
    </row>
    <row r="5190" spans="1:2" x14ac:dyDescent="0.25">
      <c r="A5190">
        <v>2786.6223840000002</v>
      </c>
      <c r="B5190">
        <v>55</v>
      </c>
    </row>
    <row r="5191" spans="1:2" x14ac:dyDescent="0.25">
      <c r="A5191">
        <v>2787.1596160000004</v>
      </c>
      <c r="B5191">
        <v>57</v>
      </c>
    </row>
    <row r="5192" spans="1:2" x14ac:dyDescent="0.25">
      <c r="A5192">
        <v>2787.696848</v>
      </c>
      <c r="B5192">
        <v>55</v>
      </c>
    </row>
    <row r="5193" spans="1:2" x14ac:dyDescent="0.25">
      <c r="A5193">
        <v>2788.2340800000002</v>
      </c>
      <c r="B5193">
        <v>54</v>
      </c>
    </row>
    <row r="5194" spans="1:2" x14ac:dyDescent="0.25">
      <c r="A5194">
        <v>2788.7713120000003</v>
      </c>
      <c r="B5194">
        <v>55</v>
      </c>
    </row>
    <row r="5195" spans="1:2" x14ac:dyDescent="0.25">
      <c r="A5195">
        <v>2789.308544</v>
      </c>
      <c r="B5195">
        <v>55</v>
      </c>
    </row>
    <row r="5196" spans="1:2" x14ac:dyDescent="0.25">
      <c r="A5196">
        <v>2789.8457760000001</v>
      </c>
      <c r="B5196">
        <v>54</v>
      </c>
    </row>
    <row r="5197" spans="1:2" x14ac:dyDescent="0.25">
      <c r="A5197">
        <v>2790.3830080000002</v>
      </c>
      <c r="B5197">
        <v>54</v>
      </c>
    </row>
    <row r="5198" spans="1:2" x14ac:dyDescent="0.25">
      <c r="A5198">
        <v>2790.9202400000004</v>
      </c>
      <c r="B5198">
        <v>55</v>
      </c>
    </row>
    <row r="5199" spans="1:2" x14ac:dyDescent="0.25">
      <c r="A5199">
        <v>2791.4574720000001</v>
      </c>
      <c r="B5199">
        <v>54</v>
      </c>
    </row>
    <row r="5200" spans="1:2" x14ac:dyDescent="0.25">
      <c r="A5200">
        <v>2791.9947040000002</v>
      </c>
      <c r="B5200">
        <v>55</v>
      </c>
    </row>
    <row r="5201" spans="1:2" x14ac:dyDescent="0.25">
      <c r="A5201">
        <v>2792.5319360000003</v>
      </c>
      <c r="B5201">
        <v>54</v>
      </c>
    </row>
    <row r="5202" spans="1:2" x14ac:dyDescent="0.25">
      <c r="A5202">
        <v>2793.069168</v>
      </c>
      <c r="B5202">
        <v>54</v>
      </c>
    </row>
    <row r="5203" spans="1:2" x14ac:dyDescent="0.25">
      <c r="A5203">
        <v>2793.6064000000001</v>
      </c>
      <c r="B5203">
        <v>55</v>
      </c>
    </row>
    <row r="5204" spans="1:2" x14ac:dyDescent="0.25">
      <c r="A5204">
        <v>2794.1436320000003</v>
      </c>
      <c r="B5204">
        <v>54</v>
      </c>
    </row>
    <row r="5205" spans="1:2" x14ac:dyDescent="0.25">
      <c r="A5205">
        <v>2794.6808639999999</v>
      </c>
      <c r="B5205">
        <v>53</v>
      </c>
    </row>
    <row r="5206" spans="1:2" x14ac:dyDescent="0.25">
      <c r="A5206">
        <v>2795.2180960000001</v>
      </c>
      <c r="B5206">
        <v>54</v>
      </c>
    </row>
    <row r="5207" spans="1:2" x14ac:dyDescent="0.25">
      <c r="A5207">
        <v>2795.7553280000002</v>
      </c>
      <c r="B5207">
        <v>52</v>
      </c>
    </row>
    <row r="5208" spans="1:2" x14ac:dyDescent="0.25">
      <c r="A5208">
        <v>2796.2925600000003</v>
      </c>
      <c r="B5208">
        <v>54</v>
      </c>
    </row>
    <row r="5209" spans="1:2" x14ac:dyDescent="0.25">
      <c r="A5209">
        <v>2796.829792</v>
      </c>
      <c r="B5209">
        <v>53</v>
      </c>
    </row>
    <row r="5210" spans="1:2" x14ac:dyDescent="0.25">
      <c r="A5210">
        <v>2797.3670240000001</v>
      </c>
      <c r="B5210">
        <v>54</v>
      </c>
    </row>
    <row r="5211" spans="1:2" x14ac:dyDescent="0.25">
      <c r="A5211">
        <v>2797.9042560000003</v>
      </c>
      <c r="B5211">
        <v>55</v>
      </c>
    </row>
    <row r="5212" spans="1:2" x14ac:dyDescent="0.25">
      <c r="A5212">
        <v>2798.4414879999999</v>
      </c>
      <c r="B5212">
        <v>53</v>
      </c>
    </row>
    <row r="5213" spans="1:2" x14ac:dyDescent="0.25">
      <c r="A5213">
        <v>2798.9787200000001</v>
      </c>
      <c r="B5213">
        <v>55</v>
      </c>
    </row>
    <row r="5214" spans="1:2" x14ac:dyDescent="0.25">
      <c r="A5214">
        <v>2799.5159520000002</v>
      </c>
      <c r="B5214">
        <v>54</v>
      </c>
    </row>
    <row r="5215" spans="1:2" x14ac:dyDescent="0.25">
      <c r="A5215">
        <v>2800.0531840000003</v>
      </c>
      <c r="B5215">
        <v>53</v>
      </c>
    </row>
    <row r="5216" spans="1:2" x14ac:dyDescent="0.25">
      <c r="A5216">
        <v>2800.590416</v>
      </c>
      <c r="B5216">
        <v>54</v>
      </c>
    </row>
    <row r="5217" spans="1:2" x14ac:dyDescent="0.25">
      <c r="A5217">
        <v>2801.1276480000001</v>
      </c>
      <c r="B5217">
        <v>54</v>
      </c>
    </row>
    <row r="5218" spans="1:2" x14ac:dyDescent="0.25">
      <c r="A5218">
        <v>2801.6648800000003</v>
      </c>
      <c r="B5218">
        <v>54</v>
      </c>
    </row>
    <row r="5219" spans="1:2" x14ac:dyDescent="0.25">
      <c r="A5219">
        <v>2802.2021119999999</v>
      </c>
      <c r="B5219">
        <v>53</v>
      </c>
    </row>
    <row r="5220" spans="1:2" x14ac:dyDescent="0.25">
      <c r="A5220">
        <v>2802.7393440000001</v>
      </c>
      <c r="B5220">
        <v>53</v>
      </c>
    </row>
    <row r="5221" spans="1:2" x14ac:dyDescent="0.25">
      <c r="A5221">
        <v>2803.2765760000002</v>
      </c>
      <c r="B5221">
        <v>53</v>
      </c>
    </row>
    <row r="5222" spans="1:2" x14ac:dyDescent="0.25">
      <c r="A5222">
        <v>2803.8138080000003</v>
      </c>
      <c r="B5222">
        <v>52</v>
      </c>
    </row>
    <row r="5223" spans="1:2" x14ac:dyDescent="0.25">
      <c r="A5223">
        <v>2804.35104</v>
      </c>
      <c r="B5223">
        <v>48</v>
      </c>
    </row>
    <row r="5224" spans="1:2" x14ac:dyDescent="0.25">
      <c r="A5224">
        <v>2804.8882720000001</v>
      </c>
      <c r="B5224">
        <v>53</v>
      </c>
    </row>
    <row r="5225" spans="1:2" x14ac:dyDescent="0.25">
      <c r="A5225">
        <v>2805.4255040000003</v>
      </c>
      <c r="B5225">
        <v>54</v>
      </c>
    </row>
    <row r="5226" spans="1:2" x14ac:dyDescent="0.25">
      <c r="A5226">
        <v>2805.9627359999999</v>
      </c>
      <c r="B5226">
        <v>54</v>
      </c>
    </row>
    <row r="5227" spans="1:2" x14ac:dyDescent="0.25">
      <c r="A5227">
        <v>2806.4999680000001</v>
      </c>
      <c r="B5227">
        <v>54</v>
      </c>
    </row>
    <row r="5228" spans="1:2" x14ac:dyDescent="0.25">
      <c r="A5228">
        <v>2807.0372000000002</v>
      </c>
      <c r="B5228">
        <v>53</v>
      </c>
    </row>
    <row r="5229" spans="1:2" x14ac:dyDescent="0.25">
      <c r="A5229">
        <v>2807.5744320000003</v>
      </c>
      <c r="B5229">
        <v>55</v>
      </c>
    </row>
    <row r="5230" spans="1:2" x14ac:dyDescent="0.25">
      <c r="A5230">
        <v>2808.111664</v>
      </c>
      <c r="B5230">
        <v>54</v>
      </c>
    </row>
    <row r="5231" spans="1:2" x14ac:dyDescent="0.25">
      <c r="A5231">
        <v>2808.6488960000001</v>
      </c>
      <c r="B5231">
        <v>54</v>
      </c>
    </row>
    <row r="5232" spans="1:2" x14ac:dyDescent="0.25">
      <c r="A5232">
        <v>2809.1861280000003</v>
      </c>
      <c r="B5232">
        <v>52</v>
      </c>
    </row>
    <row r="5233" spans="1:2" x14ac:dyDescent="0.25">
      <c r="A5233">
        <v>2809.72336</v>
      </c>
      <c r="B5233">
        <v>53</v>
      </c>
    </row>
    <row r="5234" spans="1:2" x14ac:dyDescent="0.25">
      <c r="A5234">
        <v>2810.2605920000001</v>
      </c>
      <c r="B5234">
        <v>54</v>
      </c>
    </row>
    <row r="5235" spans="1:2" x14ac:dyDescent="0.25">
      <c r="A5235">
        <v>2810.7978240000002</v>
      </c>
      <c r="B5235">
        <v>53</v>
      </c>
    </row>
    <row r="5236" spans="1:2" x14ac:dyDescent="0.25">
      <c r="A5236">
        <v>2811.3350560000003</v>
      </c>
      <c r="B5236">
        <v>53</v>
      </c>
    </row>
    <row r="5237" spans="1:2" x14ac:dyDescent="0.25">
      <c r="A5237">
        <v>2811.872288</v>
      </c>
      <c r="B5237">
        <v>52</v>
      </c>
    </row>
    <row r="5238" spans="1:2" x14ac:dyDescent="0.25">
      <c r="A5238">
        <v>2812.4095200000002</v>
      </c>
      <c r="B5238">
        <v>53</v>
      </c>
    </row>
    <row r="5239" spans="1:2" x14ac:dyDescent="0.25">
      <c r="A5239">
        <v>2812.9467520000003</v>
      </c>
      <c r="B5239">
        <v>53</v>
      </c>
    </row>
    <row r="5240" spans="1:2" x14ac:dyDescent="0.25">
      <c r="A5240">
        <v>2813.483984</v>
      </c>
      <c r="B5240">
        <v>54</v>
      </c>
    </row>
    <row r="5241" spans="1:2" x14ac:dyDescent="0.25">
      <c r="A5241">
        <v>2814.0212160000001</v>
      </c>
      <c r="B5241">
        <v>53</v>
      </c>
    </row>
    <row r="5242" spans="1:2" x14ac:dyDescent="0.25">
      <c r="A5242">
        <v>2814.5584480000002</v>
      </c>
      <c r="B5242">
        <v>54</v>
      </c>
    </row>
    <row r="5243" spans="1:2" x14ac:dyDescent="0.25">
      <c r="A5243">
        <v>2815.0956800000004</v>
      </c>
      <c r="B5243">
        <v>53</v>
      </c>
    </row>
    <row r="5244" spans="1:2" x14ac:dyDescent="0.25">
      <c r="A5244">
        <v>2815.632912</v>
      </c>
      <c r="B5244">
        <v>54</v>
      </c>
    </row>
    <row r="5245" spans="1:2" x14ac:dyDescent="0.25">
      <c r="A5245">
        <v>2816.1701440000002</v>
      </c>
      <c r="B5245">
        <v>54</v>
      </c>
    </row>
    <row r="5246" spans="1:2" x14ac:dyDescent="0.25">
      <c r="A5246">
        <v>2816.7073760000003</v>
      </c>
      <c r="B5246">
        <v>53</v>
      </c>
    </row>
    <row r="5247" spans="1:2" x14ac:dyDescent="0.25">
      <c r="A5247">
        <v>2817.244608</v>
      </c>
      <c r="B5247">
        <v>53</v>
      </c>
    </row>
    <row r="5248" spans="1:2" x14ac:dyDescent="0.25">
      <c r="A5248">
        <v>2817.7818400000001</v>
      </c>
      <c r="B5248">
        <v>55</v>
      </c>
    </row>
    <row r="5249" spans="1:2" x14ac:dyDescent="0.25">
      <c r="A5249">
        <v>2818.3190720000002</v>
      </c>
      <c r="B5249">
        <v>54</v>
      </c>
    </row>
    <row r="5250" spans="1:2" x14ac:dyDescent="0.25">
      <c r="A5250">
        <v>2818.8563040000004</v>
      </c>
      <c r="B5250">
        <v>54</v>
      </c>
    </row>
    <row r="5251" spans="1:2" x14ac:dyDescent="0.25">
      <c r="A5251">
        <v>2819.393536</v>
      </c>
      <c r="B5251">
        <v>52</v>
      </c>
    </row>
    <row r="5252" spans="1:2" x14ac:dyDescent="0.25">
      <c r="A5252">
        <v>2819.9307680000002</v>
      </c>
      <c r="B5252">
        <v>52</v>
      </c>
    </row>
    <row r="5253" spans="1:2" x14ac:dyDescent="0.25">
      <c r="A5253">
        <v>2820.4680000000003</v>
      </c>
      <c r="B5253">
        <v>53</v>
      </c>
    </row>
    <row r="5254" spans="1:2" x14ac:dyDescent="0.25">
      <c r="A5254">
        <v>2821.005232</v>
      </c>
      <c r="B5254">
        <v>52</v>
      </c>
    </row>
    <row r="5255" spans="1:2" x14ac:dyDescent="0.25">
      <c r="A5255">
        <v>2821.5424640000001</v>
      </c>
      <c r="B5255">
        <v>52</v>
      </c>
    </row>
    <row r="5256" spans="1:2" x14ac:dyDescent="0.25">
      <c r="A5256">
        <v>2822.0796960000002</v>
      </c>
      <c r="B5256">
        <v>52</v>
      </c>
    </row>
    <row r="5257" spans="1:2" x14ac:dyDescent="0.25">
      <c r="A5257">
        <v>2822.6169280000004</v>
      </c>
      <c r="B5257">
        <v>53</v>
      </c>
    </row>
    <row r="5258" spans="1:2" x14ac:dyDescent="0.25">
      <c r="A5258">
        <v>2823.15416</v>
      </c>
      <c r="B5258">
        <v>55</v>
      </c>
    </row>
    <row r="5259" spans="1:2" x14ac:dyDescent="0.25">
      <c r="A5259">
        <v>2823.6913920000002</v>
      </c>
      <c r="B5259">
        <v>53</v>
      </c>
    </row>
    <row r="5260" spans="1:2" x14ac:dyDescent="0.25">
      <c r="A5260">
        <v>2824.2286240000003</v>
      </c>
      <c r="B5260">
        <v>53</v>
      </c>
    </row>
    <row r="5261" spans="1:2" x14ac:dyDescent="0.25">
      <c r="A5261">
        <v>2824.765856</v>
      </c>
      <c r="B5261">
        <v>52</v>
      </c>
    </row>
    <row r="5262" spans="1:2" x14ac:dyDescent="0.25">
      <c r="A5262">
        <v>2825.3030880000001</v>
      </c>
      <c r="B5262">
        <v>52</v>
      </c>
    </row>
    <row r="5263" spans="1:2" x14ac:dyDescent="0.25">
      <c r="A5263">
        <v>2825.8403200000002</v>
      </c>
      <c r="B5263">
        <v>53</v>
      </c>
    </row>
    <row r="5264" spans="1:2" x14ac:dyDescent="0.25">
      <c r="A5264">
        <v>2826.3775520000004</v>
      </c>
      <c r="B5264">
        <v>53</v>
      </c>
    </row>
    <row r="5265" spans="1:2" x14ac:dyDescent="0.25">
      <c r="A5265">
        <v>2826.9147840000001</v>
      </c>
      <c r="B5265">
        <v>53</v>
      </c>
    </row>
    <row r="5266" spans="1:2" x14ac:dyDescent="0.25">
      <c r="A5266">
        <v>2827.4520160000002</v>
      </c>
      <c r="B5266">
        <v>53</v>
      </c>
    </row>
    <row r="5267" spans="1:2" x14ac:dyDescent="0.25">
      <c r="A5267">
        <v>2827.9892480000003</v>
      </c>
      <c r="B5267">
        <v>53</v>
      </c>
    </row>
    <row r="5268" spans="1:2" x14ac:dyDescent="0.25">
      <c r="A5268">
        <v>2828.52648</v>
      </c>
      <c r="B5268">
        <v>52</v>
      </c>
    </row>
    <row r="5269" spans="1:2" x14ac:dyDescent="0.25">
      <c r="A5269">
        <v>2829.0637120000001</v>
      </c>
      <c r="B5269">
        <v>52</v>
      </c>
    </row>
    <row r="5270" spans="1:2" x14ac:dyDescent="0.25">
      <c r="A5270">
        <v>2829.6009440000003</v>
      </c>
      <c r="B5270">
        <v>52</v>
      </c>
    </row>
    <row r="5271" spans="1:2" x14ac:dyDescent="0.25">
      <c r="A5271">
        <v>2830.1381759999999</v>
      </c>
      <c r="B5271">
        <v>53</v>
      </c>
    </row>
    <row r="5272" spans="1:2" x14ac:dyDescent="0.25">
      <c r="A5272">
        <v>2830.6754080000001</v>
      </c>
      <c r="B5272">
        <v>52</v>
      </c>
    </row>
    <row r="5273" spans="1:2" x14ac:dyDescent="0.25">
      <c r="A5273">
        <v>2831.2126400000002</v>
      </c>
      <c r="B5273">
        <v>53</v>
      </c>
    </row>
    <row r="5274" spans="1:2" x14ac:dyDescent="0.25">
      <c r="A5274">
        <v>2831.7498720000003</v>
      </c>
      <c r="B5274">
        <v>53</v>
      </c>
    </row>
    <row r="5275" spans="1:2" x14ac:dyDescent="0.25">
      <c r="A5275">
        <v>2832.287104</v>
      </c>
      <c r="B5275">
        <v>52</v>
      </c>
    </row>
    <row r="5276" spans="1:2" x14ac:dyDescent="0.25">
      <c r="A5276">
        <v>2832.8243360000001</v>
      </c>
      <c r="B5276">
        <v>53</v>
      </c>
    </row>
    <row r="5277" spans="1:2" x14ac:dyDescent="0.25">
      <c r="A5277">
        <v>2833.3615680000003</v>
      </c>
      <c r="B5277">
        <v>53</v>
      </c>
    </row>
    <row r="5278" spans="1:2" x14ac:dyDescent="0.25">
      <c r="A5278">
        <v>2833.8987999999999</v>
      </c>
      <c r="B5278">
        <v>52</v>
      </c>
    </row>
    <row r="5279" spans="1:2" x14ac:dyDescent="0.25">
      <c r="A5279">
        <v>2834.4360320000001</v>
      </c>
      <c r="B5279">
        <v>52</v>
      </c>
    </row>
    <row r="5280" spans="1:2" x14ac:dyDescent="0.25">
      <c r="A5280">
        <v>2834.9732640000002</v>
      </c>
      <c r="B5280">
        <v>54</v>
      </c>
    </row>
    <row r="5281" spans="1:2" x14ac:dyDescent="0.25">
      <c r="A5281">
        <v>2835.5104960000003</v>
      </c>
      <c r="B5281">
        <v>52</v>
      </c>
    </row>
    <row r="5282" spans="1:2" x14ac:dyDescent="0.25">
      <c r="A5282">
        <v>2836.047728</v>
      </c>
      <c r="B5282">
        <v>53</v>
      </c>
    </row>
    <row r="5283" spans="1:2" x14ac:dyDescent="0.25">
      <c r="A5283">
        <v>2836.5849600000001</v>
      </c>
      <c r="B5283">
        <v>54</v>
      </c>
    </row>
    <row r="5284" spans="1:2" x14ac:dyDescent="0.25">
      <c r="A5284">
        <v>2837.1221920000003</v>
      </c>
      <c r="B5284">
        <v>52</v>
      </c>
    </row>
    <row r="5285" spans="1:2" x14ac:dyDescent="0.25">
      <c r="A5285">
        <v>2837.6594239999999</v>
      </c>
      <c r="B5285">
        <v>52</v>
      </c>
    </row>
    <row r="5286" spans="1:2" x14ac:dyDescent="0.25">
      <c r="A5286">
        <v>2838.1966560000001</v>
      </c>
      <c r="B5286">
        <v>53</v>
      </c>
    </row>
    <row r="5287" spans="1:2" x14ac:dyDescent="0.25">
      <c r="A5287">
        <v>2838.7338880000002</v>
      </c>
      <c r="B5287">
        <v>54</v>
      </c>
    </row>
    <row r="5288" spans="1:2" x14ac:dyDescent="0.25">
      <c r="A5288">
        <v>2839.2711200000003</v>
      </c>
      <c r="B5288">
        <v>52</v>
      </c>
    </row>
    <row r="5289" spans="1:2" x14ac:dyDescent="0.25">
      <c r="A5289">
        <v>2839.808352</v>
      </c>
      <c r="B5289">
        <v>52</v>
      </c>
    </row>
    <row r="5290" spans="1:2" x14ac:dyDescent="0.25">
      <c r="A5290">
        <v>2840.3455840000001</v>
      </c>
      <c r="B5290">
        <v>52</v>
      </c>
    </row>
    <row r="5291" spans="1:2" x14ac:dyDescent="0.25">
      <c r="A5291">
        <v>2840.8828160000003</v>
      </c>
      <c r="B5291">
        <v>52</v>
      </c>
    </row>
    <row r="5292" spans="1:2" x14ac:dyDescent="0.25">
      <c r="A5292">
        <v>2841.420048</v>
      </c>
      <c r="B5292">
        <v>52</v>
      </c>
    </row>
    <row r="5293" spans="1:2" x14ac:dyDescent="0.25">
      <c r="A5293">
        <v>2841.9572800000001</v>
      </c>
      <c r="B5293">
        <v>52</v>
      </c>
    </row>
    <row r="5294" spans="1:2" x14ac:dyDescent="0.25">
      <c r="A5294">
        <v>2842.4945120000002</v>
      </c>
      <c r="B5294">
        <v>53</v>
      </c>
    </row>
    <row r="5295" spans="1:2" x14ac:dyDescent="0.25">
      <c r="A5295">
        <v>2843.0317440000003</v>
      </c>
      <c r="B5295">
        <v>52</v>
      </c>
    </row>
    <row r="5296" spans="1:2" x14ac:dyDescent="0.25">
      <c r="A5296">
        <v>2843.568976</v>
      </c>
      <c r="B5296">
        <v>53</v>
      </c>
    </row>
    <row r="5297" spans="1:2" x14ac:dyDescent="0.25">
      <c r="A5297">
        <v>2844.1062080000002</v>
      </c>
      <c r="B5297">
        <v>52</v>
      </c>
    </row>
    <row r="5298" spans="1:2" x14ac:dyDescent="0.25">
      <c r="A5298">
        <v>2844.6434400000003</v>
      </c>
      <c r="B5298">
        <v>52</v>
      </c>
    </row>
    <row r="5299" spans="1:2" x14ac:dyDescent="0.25">
      <c r="A5299">
        <v>2845.180672</v>
      </c>
      <c r="B5299">
        <v>64</v>
      </c>
    </row>
    <row r="5300" spans="1:2" x14ac:dyDescent="0.25">
      <c r="A5300">
        <v>2845.7179040000001</v>
      </c>
      <c r="B5300">
        <v>52</v>
      </c>
    </row>
    <row r="5301" spans="1:2" x14ac:dyDescent="0.25">
      <c r="A5301">
        <v>2846.2551360000002</v>
      </c>
      <c r="B5301">
        <v>53</v>
      </c>
    </row>
    <row r="5302" spans="1:2" x14ac:dyDescent="0.25">
      <c r="A5302">
        <v>2846.7923680000004</v>
      </c>
      <c r="B5302">
        <v>54</v>
      </c>
    </row>
    <row r="5303" spans="1:2" x14ac:dyDescent="0.25">
      <c r="A5303">
        <v>2847.3296</v>
      </c>
      <c r="B5303">
        <v>52</v>
      </c>
    </row>
    <row r="5304" spans="1:2" x14ac:dyDescent="0.25">
      <c r="A5304">
        <v>2847.8668320000002</v>
      </c>
      <c r="B5304">
        <v>51</v>
      </c>
    </row>
    <row r="5305" spans="1:2" x14ac:dyDescent="0.25">
      <c r="A5305">
        <v>2848.4040640000003</v>
      </c>
      <c r="B5305">
        <v>60</v>
      </c>
    </row>
    <row r="5306" spans="1:2" x14ac:dyDescent="0.25">
      <c r="A5306">
        <v>2848.941296</v>
      </c>
      <c r="B5306">
        <v>53</v>
      </c>
    </row>
    <row r="5307" spans="1:2" x14ac:dyDescent="0.25">
      <c r="A5307">
        <v>2849.4785280000001</v>
      </c>
      <c r="B5307">
        <v>52</v>
      </c>
    </row>
    <row r="5308" spans="1:2" x14ac:dyDescent="0.25">
      <c r="A5308">
        <v>2850.0157600000002</v>
      </c>
      <c r="B5308">
        <v>53</v>
      </c>
    </row>
    <row r="5309" spans="1:2" x14ac:dyDescent="0.25">
      <c r="A5309">
        <v>2850.5529920000004</v>
      </c>
      <c r="B5309">
        <v>52</v>
      </c>
    </row>
    <row r="5310" spans="1:2" x14ac:dyDescent="0.25">
      <c r="A5310">
        <v>2851.090224</v>
      </c>
      <c r="B5310">
        <v>52</v>
      </c>
    </row>
    <row r="5311" spans="1:2" x14ac:dyDescent="0.25">
      <c r="A5311">
        <v>2851.6274560000002</v>
      </c>
      <c r="B5311">
        <v>52</v>
      </c>
    </row>
    <row r="5312" spans="1:2" x14ac:dyDescent="0.25">
      <c r="A5312">
        <v>2852.1646880000003</v>
      </c>
      <c r="B5312">
        <v>52</v>
      </c>
    </row>
    <row r="5313" spans="1:2" x14ac:dyDescent="0.25">
      <c r="A5313">
        <v>2852.70192</v>
      </c>
      <c r="B5313">
        <v>52</v>
      </c>
    </row>
    <row r="5314" spans="1:2" x14ac:dyDescent="0.25">
      <c r="A5314">
        <v>2853.2391520000001</v>
      </c>
      <c r="B5314">
        <v>52</v>
      </c>
    </row>
    <row r="5315" spans="1:2" x14ac:dyDescent="0.25">
      <c r="A5315">
        <v>2853.7763840000002</v>
      </c>
      <c r="B5315">
        <v>52</v>
      </c>
    </row>
    <row r="5316" spans="1:2" x14ac:dyDescent="0.25">
      <c r="A5316">
        <v>2854.3136160000004</v>
      </c>
      <c r="B5316">
        <v>53</v>
      </c>
    </row>
    <row r="5317" spans="1:2" x14ac:dyDescent="0.25">
      <c r="A5317">
        <v>2854.850848</v>
      </c>
      <c r="B5317">
        <v>52</v>
      </c>
    </row>
    <row r="5318" spans="1:2" x14ac:dyDescent="0.25">
      <c r="A5318">
        <v>2855.3880800000002</v>
      </c>
      <c r="B5318">
        <v>52</v>
      </c>
    </row>
    <row r="5319" spans="1:2" x14ac:dyDescent="0.25">
      <c r="A5319">
        <v>2855.9253120000003</v>
      </c>
      <c r="B5319">
        <v>52</v>
      </c>
    </row>
    <row r="5320" spans="1:2" x14ac:dyDescent="0.25">
      <c r="A5320">
        <v>2856.462544</v>
      </c>
      <c r="B5320">
        <v>52</v>
      </c>
    </row>
    <row r="5321" spans="1:2" x14ac:dyDescent="0.25">
      <c r="A5321">
        <v>2856.9997760000001</v>
      </c>
      <c r="B5321">
        <v>52</v>
      </c>
    </row>
    <row r="5322" spans="1:2" x14ac:dyDescent="0.25">
      <c r="A5322">
        <v>2857.5370080000002</v>
      </c>
      <c r="B5322">
        <v>52</v>
      </c>
    </row>
    <row r="5323" spans="1:2" x14ac:dyDescent="0.25">
      <c r="A5323">
        <v>2858.0742400000004</v>
      </c>
      <c r="B5323">
        <v>52</v>
      </c>
    </row>
    <row r="5324" spans="1:2" x14ac:dyDescent="0.25">
      <c r="A5324">
        <v>2858.611472</v>
      </c>
      <c r="B5324">
        <v>53</v>
      </c>
    </row>
    <row r="5325" spans="1:2" x14ac:dyDescent="0.25">
      <c r="A5325">
        <v>2859.1487040000002</v>
      </c>
      <c r="B5325">
        <v>52</v>
      </c>
    </row>
    <row r="5326" spans="1:2" x14ac:dyDescent="0.25">
      <c r="A5326">
        <v>2859.6859360000003</v>
      </c>
      <c r="B5326">
        <v>48</v>
      </c>
    </row>
    <row r="5327" spans="1:2" x14ac:dyDescent="0.25">
      <c r="A5327">
        <v>2860.223168</v>
      </c>
      <c r="B5327">
        <v>52</v>
      </c>
    </row>
    <row r="5328" spans="1:2" x14ac:dyDescent="0.25">
      <c r="A5328">
        <v>2860.7604000000001</v>
      </c>
      <c r="B5328">
        <v>52</v>
      </c>
    </row>
    <row r="5329" spans="1:2" x14ac:dyDescent="0.25">
      <c r="A5329">
        <v>2861.2976320000002</v>
      </c>
      <c r="B5329">
        <v>55</v>
      </c>
    </row>
    <row r="5330" spans="1:2" x14ac:dyDescent="0.25">
      <c r="A5330">
        <v>2861.8348640000004</v>
      </c>
      <c r="B5330">
        <v>54</v>
      </c>
    </row>
    <row r="5331" spans="1:2" x14ac:dyDescent="0.25">
      <c r="A5331">
        <v>2862.3720960000001</v>
      </c>
      <c r="B5331">
        <v>52</v>
      </c>
    </row>
    <row r="5332" spans="1:2" x14ac:dyDescent="0.25">
      <c r="A5332">
        <v>2862.9093280000002</v>
      </c>
      <c r="B5332">
        <v>52</v>
      </c>
    </row>
    <row r="5333" spans="1:2" x14ac:dyDescent="0.25">
      <c r="A5333">
        <v>2863.4465600000003</v>
      </c>
      <c r="B5333">
        <v>52</v>
      </c>
    </row>
    <row r="5334" spans="1:2" x14ac:dyDescent="0.25">
      <c r="A5334">
        <v>2863.983792</v>
      </c>
      <c r="B5334">
        <v>53</v>
      </c>
    </row>
    <row r="5335" spans="1:2" x14ac:dyDescent="0.25">
      <c r="A5335">
        <v>2864.5210240000001</v>
      </c>
      <c r="B5335">
        <v>52</v>
      </c>
    </row>
    <row r="5336" spans="1:2" x14ac:dyDescent="0.25">
      <c r="A5336">
        <v>2865.0582560000003</v>
      </c>
      <c r="B5336">
        <v>52</v>
      </c>
    </row>
    <row r="5337" spans="1:2" x14ac:dyDescent="0.25">
      <c r="A5337">
        <v>2865.5954879999999</v>
      </c>
      <c r="B5337">
        <v>52</v>
      </c>
    </row>
    <row r="5338" spans="1:2" x14ac:dyDescent="0.25">
      <c r="A5338">
        <v>2866.1327200000001</v>
      </c>
      <c r="B5338">
        <v>52</v>
      </c>
    </row>
    <row r="5339" spans="1:2" x14ac:dyDescent="0.25">
      <c r="A5339">
        <v>2866.6699520000002</v>
      </c>
      <c r="B5339">
        <v>52</v>
      </c>
    </row>
    <row r="5340" spans="1:2" x14ac:dyDescent="0.25">
      <c r="A5340">
        <v>2867.2071840000003</v>
      </c>
      <c r="B5340">
        <v>52</v>
      </c>
    </row>
    <row r="5341" spans="1:2" x14ac:dyDescent="0.25">
      <c r="A5341">
        <v>2867.744416</v>
      </c>
      <c r="B5341">
        <v>52</v>
      </c>
    </row>
    <row r="5342" spans="1:2" x14ac:dyDescent="0.25">
      <c r="A5342">
        <v>2868.2816480000001</v>
      </c>
      <c r="B5342">
        <v>52</v>
      </c>
    </row>
    <row r="5343" spans="1:2" x14ac:dyDescent="0.25">
      <c r="A5343">
        <v>2868.8188800000003</v>
      </c>
      <c r="B5343">
        <v>52</v>
      </c>
    </row>
    <row r="5344" spans="1:2" x14ac:dyDescent="0.25">
      <c r="A5344">
        <v>2869.3561119999999</v>
      </c>
      <c r="B5344">
        <v>52</v>
      </c>
    </row>
    <row r="5345" spans="1:2" x14ac:dyDescent="0.25">
      <c r="A5345">
        <v>2869.8933440000001</v>
      </c>
      <c r="B5345">
        <v>52</v>
      </c>
    </row>
    <row r="5346" spans="1:2" x14ac:dyDescent="0.25">
      <c r="A5346">
        <v>2870.4305760000002</v>
      </c>
      <c r="B5346">
        <v>52</v>
      </c>
    </row>
    <row r="5347" spans="1:2" x14ac:dyDescent="0.25">
      <c r="A5347">
        <v>2870.9678080000003</v>
      </c>
      <c r="B5347">
        <v>52</v>
      </c>
    </row>
    <row r="5348" spans="1:2" x14ac:dyDescent="0.25">
      <c r="A5348">
        <v>2871.50504</v>
      </c>
      <c r="B5348">
        <v>52</v>
      </c>
    </row>
    <row r="5349" spans="1:2" x14ac:dyDescent="0.25">
      <c r="A5349">
        <v>2872.0422720000001</v>
      </c>
      <c r="B5349">
        <v>52</v>
      </c>
    </row>
    <row r="5350" spans="1:2" x14ac:dyDescent="0.25">
      <c r="A5350">
        <v>2872.5795040000003</v>
      </c>
      <c r="B5350">
        <v>52</v>
      </c>
    </row>
    <row r="5351" spans="1:2" x14ac:dyDescent="0.25">
      <c r="A5351">
        <v>2873.1167359999999</v>
      </c>
      <c r="B5351">
        <v>52</v>
      </c>
    </row>
    <row r="5352" spans="1:2" x14ac:dyDescent="0.25">
      <c r="A5352">
        <v>2873.6539680000001</v>
      </c>
      <c r="B5352">
        <v>52</v>
      </c>
    </row>
    <row r="5353" spans="1:2" x14ac:dyDescent="0.25">
      <c r="A5353">
        <v>2874.1912000000002</v>
      </c>
      <c r="B5353">
        <v>52</v>
      </c>
    </row>
    <row r="5354" spans="1:2" x14ac:dyDescent="0.25">
      <c r="A5354">
        <v>2874.7284320000003</v>
      </c>
      <c r="B5354">
        <v>50</v>
      </c>
    </row>
    <row r="5355" spans="1:2" x14ac:dyDescent="0.25">
      <c r="A5355">
        <v>2875.265664</v>
      </c>
      <c r="B5355">
        <v>52</v>
      </c>
    </row>
    <row r="5356" spans="1:2" x14ac:dyDescent="0.25">
      <c r="A5356">
        <v>2875.8028960000001</v>
      </c>
      <c r="B5356">
        <v>52</v>
      </c>
    </row>
    <row r="5357" spans="1:2" x14ac:dyDescent="0.25">
      <c r="A5357">
        <v>2876.3401280000003</v>
      </c>
      <c r="B5357">
        <v>52</v>
      </c>
    </row>
    <row r="5358" spans="1:2" x14ac:dyDescent="0.25">
      <c r="A5358">
        <v>2876.87736</v>
      </c>
      <c r="B5358">
        <v>53</v>
      </c>
    </row>
    <row r="5359" spans="1:2" x14ac:dyDescent="0.25">
      <c r="A5359">
        <v>2877.4145920000001</v>
      </c>
      <c r="B5359">
        <v>52</v>
      </c>
    </row>
    <row r="5360" spans="1:2" x14ac:dyDescent="0.25">
      <c r="A5360">
        <v>2877.9518240000002</v>
      </c>
      <c r="B5360">
        <v>52</v>
      </c>
    </row>
    <row r="5361" spans="1:2" x14ac:dyDescent="0.25">
      <c r="A5361">
        <v>2878.4890560000003</v>
      </c>
      <c r="B5361">
        <v>52</v>
      </c>
    </row>
    <row r="5362" spans="1:2" x14ac:dyDescent="0.25">
      <c r="A5362">
        <v>2879.026288</v>
      </c>
      <c r="B5362">
        <v>51</v>
      </c>
    </row>
    <row r="5363" spans="1:2" x14ac:dyDescent="0.25">
      <c r="A5363">
        <v>2879.5635200000002</v>
      </c>
      <c r="B5363">
        <v>51</v>
      </c>
    </row>
    <row r="5364" spans="1:2" x14ac:dyDescent="0.25">
      <c r="A5364">
        <v>2880.1007520000003</v>
      </c>
      <c r="B5364">
        <v>51</v>
      </c>
    </row>
    <row r="5365" spans="1:2" x14ac:dyDescent="0.25">
      <c r="A5365">
        <v>2880.637984</v>
      </c>
      <c r="B5365">
        <v>51</v>
      </c>
    </row>
    <row r="5366" spans="1:2" x14ac:dyDescent="0.25">
      <c r="A5366">
        <v>2881.1752160000001</v>
      </c>
      <c r="B5366">
        <v>52</v>
      </c>
    </row>
    <row r="5367" spans="1:2" x14ac:dyDescent="0.25">
      <c r="A5367">
        <v>2881.7124480000002</v>
      </c>
      <c r="B5367">
        <v>52</v>
      </c>
    </row>
    <row r="5368" spans="1:2" x14ac:dyDescent="0.25">
      <c r="A5368">
        <v>2882.2496800000004</v>
      </c>
      <c r="B5368">
        <v>52</v>
      </c>
    </row>
    <row r="5369" spans="1:2" x14ac:dyDescent="0.25">
      <c r="A5369">
        <v>2882.786912</v>
      </c>
      <c r="B5369">
        <v>52</v>
      </c>
    </row>
    <row r="5370" spans="1:2" x14ac:dyDescent="0.25">
      <c r="A5370">
        <v>2883.3241440000002</v>
      </c>
      <c r="B5370">
        <v>52</v>
      </c>
    </row>
    <row r="5371" spans="1:2" x14ac:dyDescent="0.25">
      <c r="A5371">
        <v>2883.8613760000003</v>
      </c>
      <c r="B5371">
        <v>52</v>
      </c>
    </row>
    <row r="5372" spans="1:2" x14ac:dyDescent="0.25">
      <c r="A5372">
        <v>2884.398608</v>
      </c>
      <c r="B5372">
        <v>52</v>
      </c>
    </row>
    <row r="5373" spans="1:2" x14ac:dyDescent="0.25">
      <c r="A5373">
        <v>2884.9358400000001</v>
      </c>
      <c r="B5373">
        <v>52</v>
      </c>
    </row>
    <row r="5374" spans="1:2" x14ac:dyDescent="0.25">
      <c r="A5374">
        <v>2885.4730720000002</v>
      </c>
      <c r="B5374">
        <v>52</v>
      </c>
    </row>
    <row r="5375" spans="1:2" x14ac:dyDescent="0.25">
      <c r="A5375">
        <v>2886.0103040000004</v>
      </c>
      <c r="B5375">
        <v>52</v>
      </c>
    </row>
    <row r="5376" spans="1:2" x14ac:dyDescent="0.25">
      <c r="A5376">
        <v>2886.547536</v>
      </c>
      <c r="B5376">
        <v>52</v>
      </c>
    </row>
    <row r="5377" spans="1:2" x14ac:dyDescent="0.25">
      <c r="A5377">
        <v>2887.0847680000002</v>
      </c>
      <c r="B5377">
        <v>52</v>
      </c>
    </row>
    <row r="5378" spans="1:2" x14ac:dyDescent="0.25">
      <c r="A5378">
        <v>2887.6220000000003</v>
      </c>
      <c r="B5378">
        <v>52</v>
      </c>
    </row>
    <row r="5379" spans="1:2" x14ac:dyDescent="0.25">
      <c r="A5379">
        <v>2888.159232</v>
      </c>
      <c r="B5379">
        <v>51</v>
      </c>
    </row>
    <row r="5380" spans="1:2" x14ac:dyDescent="0.25">
      <c r="A5380">
        <v>2888.6964640000001</v>
      </c>
      <c r="B5380">
        <v>50</v>
      </c>
    </row>
    <row r="5381" spans="1:2" x14ac:dyDescent="0.25">
      <c r="A5381">
        <v>2889.2336960000002</v>
      </c>
      <c r="B5381">
        <v>52</v>
      </c>
    </row>
    <row r="5382" spans="1:2" x14ac:dyDescent="0.25">
      <c r="A5382">
        <v>2889.7709280000004</v>
      </c>
      <c r="B5382">
        <v>54</v>
      </c>
    </row>
    <row r="5383" spans="1:2" x14ac:dyDescent="0.25">
      <c r="A5383">
        <v>2890.30816</v>
      </c>
      <c r="B5383">
        <v>52</v>
      </c>
    </row>
    <row r="5384" spans="1:2" x14ac:dyDescent="0.25">
      <c r="A5384">
        <v>2890.8453920000002</v>
      </c>
      <c r="B5384">
        <v>52</v>
      </c>
    </row>
    <row r="5385" spans="1:2" x14ac:dyDescent="0.25">
      <c r="A5385">
        <v>2891.3826240000003</v>
      </c>
      <c r="B5385">
        <v>52</v>
      </c>
    </row>
    <row r="5386" spans="1:2" x14ac:dyDescent="0.25">
      <c r="A5386">
        <v>2891.919856</v>
      </c>
      <c r="B5386">
        <v>50</v>
      </c>
    </row>
    <row r="5387" spans="1:2" x14ac:dyDescent="0.25">
      <c r="A5387">
        <v>2892.4570880000001</v>
      </c>
      <c r="B5387">
        <v>55</v>
      </c>
    </row>
    <row r="5388" spans="1:2" x14ac:dyDescent="0.25">
      <c r="A5388">
        <v>2892.9943200000002</v>
      </c>
      <c r="B5388">
        <v>51</v>
      </c>
    </row>
    <row r="5389" spans="1:2" x14ac:dyDescent="0.25">
      <c r="A5389">
        <v>2893.5315520000004</v>
      </c>
      <c r="B5389">
        <v>51</v>
      </c>
    </row>
    <row r="5390" spans="1:2" x14ac:dyDescent="0.25">
      <c r="A5390">
        <v>2894.0687840000001</v>
      </c>
      <c r="B5390">
        <v>52</v>
      </c>
    </row>
    <row r="5391" spans="1:2" x14ac:dyDescent="0.25">
      <c r="A5391">
        <v>2894.6060160000002</v>
      </c>
      <c r="B5391">
        <v>52</v>
      </c>
    </row>
    <row r="5392" spans="1:2" x14ac:dyDescent="0.25">
      <c r="A5392">
        <v>2895.1432480000003</v>
      </c>
      <c r="B5392">
        <v>50</v>
      </c>
    </row>
    <row r="5393" spans="1:2" x14ac:dyDescent="0.25">
      <c r="A5393">
        <v>2895.68048</v>
      </c>
      <c r="B5393">
        <v>51</v>
      </c>
    </row>
    <row r="5394" spans="1:2" x14ac:dyDescent="0.25">
      <c r="A5394">
        <v>2896.2177120000001</v>
      </c>
      <c r="B5394">
        <v>52</v>
      </c>
    </row>
    <row r="5395" spans="1:2" x14ac:dyDescent="0.25">
      <c r="A5395">
        <v>2896.7549440000003</v>
      </c>
      <c r="B5395">
        <v>52</v>
      </c>
    </row>
    <row r="5396" spans="1:2" x14ac:dyDescent="0.25">
      <c r="A5396">
        <v>2897.2921760000004</v>
      </c>
      <c r="B5396">
        <v>51</v>
      </c>
    </row>
    <row r="5397" spans="1:2" x14ac:dyDescent="0.25">
      <c r="A5397">
        <v>2897.8294080000001</v>
      </c>
      <c r="B5397">
        <v>45</v>
      </c>
    </row>
    <row r="5398" spans="1:2" x14ac:dyDescent="0.25">
      <c r="A5398">
        <v>2898.3666400000002</v>
      </c>
      <c r="B5398">
        <v>51</v>
      </c>
    </row>
    <row r="5399" spans="1:2" x14ac:dyDescent="0.25">
      <c r="A5399">
        <v>2898.9038720000003</v>
      </c>
      <c r="B5399">
        <v>50</v>
      </c>
    </row>
    <row r="5400" spans="1:2" x14ac:dyDescent="0.25">
      <c r="A5400">
        <v>2899.441104</v>
      </c>
      <c r="B5400">
        <v>52</v>
      </c>
    </row>
    <row r="5401" spans="1:2" x14ac:dyDescent="0.25">
      <c r="A5401">
        <v>2899.9783360000001</v>
      </c>
      <c r="B5401">
        <v>50</v>
      </c>
    </row>
    <row r="5402" spans="1:2" x14ac:dyDescent="0.25">
      <c r="A5402">
        <v>2900.5155680000003</v>
      </c>
      <c r="B5402">
        <v>50</v>
      </c>
    </row>
    <row r="5403" spans="1:2" x14ac:dyDescent="0.25">
      <c r="A5403">
        <v>2901.0527999999999</v>
      </c>
      <c r="B5403">
        <v>51</v>
      </c>
    </row>
    <row r="5404" spans="1:2" x14ac:dyDescent="0.25">
      <c r="A5404">
        <v>2901.5900320000001</v>
      </c>
      <c r="B5404">
        <v>51</v>
      </c>
    </row>
    <row r="5405" spans="1:2" x14ac:dyDescent="0.25">
      <c r="A5405">
        <v>2902.1272640000002</v>
      </c>
      <c r="B5405">
        <v>50</v>
      </c>
    </row>
    <row r="5406" spans="1:2" x14ac:dyDescent="0.25">
      <c r="A5406">
        <v>2902.6644960000003</v>
      </c>
      <c r="B5406">
        <v>51</v>
      </c>
    </row>
    <row r="5407" spans="1:2" x14ac:dyDescent="0.25">
      <c r="A5407">
        <v>2903.201728</v>
      </c>
      <c r="B5407">
        <v>52</v>
      </c>
    </row>
    <row r="5408" spans="1:2" x14ac:dyDescent="0.25">
      <c r="A5408">
        <v>2903.7389600000001</v>
      </c>
      <c r="B5408">
        <v>54</v>
      </c>
    </row>
    <row r="5409" spans="1:2" x14ac:dyDescent="0.25">
      <c r="A5409">
        <v>2904.2761920000003</v>
      </c>
      <c r="B5409">
        <v>51</v>
      </c>
    </row>
    <row r="5410" spans="1:2" x14ac:dyDescent="0.25">
      <c r="A5410">
        <v>2904.8134239999999</v>
      </c>
      <c r="B5410">
        <v>51</v>
      </c>
    </row>
    <row r="5411" spans="1:2" x14ac:dyDescent="0.25">
      <c r="A5411">
        <v>2905.3506560000001</v>
      </c>
      <c r="B5411">
        <v>51</v>
      </c>
    </row>
    <row r="5412" spans="1:2" x14ac:dyDescent="0.25">
      <c r="A5412">
        <v>2905.8878880000002</v>
      </c>
      <c r="B5412">
        <v>52</v>
      </c>
    </row>
    <row r="5413" spans="1:2" x14ac:dyDescent="0.25">
      <c r="A5413">
        <v>2906.4251200000003</v>
      </c>
      <c r="B5413">
        <v>50</v>
      </c>
    </row>
    <row r="5414" spans="1:2" x14ac:dyDescent="0.25">
      <c r="A5414">
        <v>2906.962352</v>
      </c>
      <c r="B5414">
        <v>51</v>
      </c>
    </row>
    <row r="5415" spans="1:2" x14ac:dyDescent="0.25">
      <c r="A5415">
        <v>2907.4995840000001</v>
      </c>
      <c r="B5415">
        <v>52</v>
      </c>
    </row>
    <row r="5416" spans="1:2" x14ac:dyDescent="0.25">
      <c r="A5416">
        <v>2908.0368160000003</v>
      </c>
      <c r="B5416">
        <v>52</v>
      </c>
    </row>
    <row r="5417" spans="1:2" x14ac:dyDescent="0.25">
      <c r="A5417">
        <v>2908.5740479999999</v>
      </c>
      <c r="B5417">
        <v>52</v>
      </c>
    </row>
    <row r="5418" spans="1:2" x14ac:dyDescent="0.25">
      <c r="A5418">
        <v>2909.1112800000001</v>
      </c>
      <c r="B5418">
        <v>52</v>
      </c>
    </row>
    <row r="5419" spans="1:2" x14ac:dyDescent="0.25">
      <c r="A5419">
        <v>2909.6485120000002</v>
      </c>
      <c r="B5419">
        <v>71</v>
      </c>
    </row>
    <row r="5420" spans="1:2" x14ac:dyDescent="0.25">
      <c r="A5420">
        <v>2910.1857440000003</v>
      </c>
      <c r="B5420">
        <v>52</v>
      </c>
    </row>
    <row r="5421" spans="1:2" x14ac:dyDescent="0.25">
      <c r="A5421">
        <v>2910.722976</v>
      </c>
      <c r="B5421">
        <v>53</v>
      </c>
    </row>
    <row r="5422" spans="1:2" x14ac:dyDescent="0.25">
      <c r="A5422">
        <v>2911.2602080000001</v>
      </c>
      <c r="B5422">
        <v>51</v>
      </c>
    </row>
    <row r="5423" spans="1:2" x14ac:dyDescent="0.25">
      <c r="A5423">
        <v>2911.7974400000003</v>
      </c>
      <c r="B5423">
        <v>51</v>
      </c>
    </row>
    <row r="5424" spans="1:2" x14ac:dyDescent="0.25">
      <c r="A5424">
        <v>2912.334672</v>
      </c>
      <c r="B5424">
        <v>51</v>
      </c>
    </row>
    <row r="5425" spans="1:2" x14ac:dyDescent="0.25">
      <c r="A5425">
        <v>2912.8719040000001</v>
      </c>
      <c r="B5425">
        <v>50</v>
      </c>
    </row>
    <row r="5426" spans="1:2" x14ac:dyDescent="0.25">
      <c r="A5426">
        <v>2913.4091360000002</v>
      </c>
      <c r="B5426">
        <v>52</v>
      </c>
    </row>
    <row r="5427" spans="1:2" x14ac:dyDescent="0.25">
      <c r="A5427">
        <v>2913.9463680000003</v>
      </c>
      <c r="B5427">
        <v>50</v>
      </c>
    </row>
    <row r="5428" spans="1:2" x14ac:dyDescent="0.25">
      <c r="A5428">
        <v>2914.4836</v>
      </c>
      <c r="B5428">
        <v>50</v>
      </c>
    </row>
    <row r="5429" spans="1:2" x14ac:dyDescent="0.25">
      <c r="A5429">
        <v>2915.0208320000002</v>
      </c>
      <c r="B5429">
        <v>51</v>
      </c>
    </row>
    <row r="5430" spans="1:2" x14ac:dyDescent="0.25">
      <c r="A5430">
        <v>2915.5580640000003</v>
      </c>
      <c r="B5430">
        <v>51</v>
      </c>
    </row>
    <row r="5431" spans="1:2" x14ac:dyDescent="0.25">
      <c r="A5431">
        <v>2916.095296</v>
      </c>
      <c r="B5431">
        <v>50</v>
      </c>
    </row>
    <row r="5432" spans="1:2" x14ac:dyDescent="0.25">
      <c r="A5432">
        <v>2916.6325280000001</v>
      </c>
      <c r="B5432">
        <v>51</v>
      </c>
    </row>
    <row r="5433" spans="1:2" x14ac:dyDescent="0.25">
      <c r="A5433">
        <v>2917.1697600000002</v>
      </c>
      <c r="B5433">
        <v>52</v>
      </c>
    </row>
    <row r="5434" spans="1:2" x14ac:dyDescent="0.25">
      <c r="A5434">
        <v>2917.7069920000004</v>
      </c>
      <c r="B5434">
        <v>50</v>
      </c>
    </row>
    <row r="5435" spans="1:2" x14ac:dyDescent="0.25">
      <c r="A5435">
        <v>2918.244224</v>
      </c>
      <c r="B5435">
        <v>51</v>
      </c>
    </row>
    <row r="5436" spans="1:2" x14ac:dyDescent="0.25">
      <c r="A5436">
        <v>2918.7814560000002</v>
      </c>
      <c r="B5436">
        <v>50</v>
      </c>
    </row>
    <row r="5437" spans="1:2" x14ac:dyDescent="0.25">
      <c r="A5437">
        <v>2919.3186880000003</v>
      </c>
      <c r="B5437">
        <v>50</v>
      </c>
    </row>
    <row r="5438" spans="1:2" x14ac:dyDescent="0.25">
      <c r="A5438">
        <v>2919.85592</v>
      </c>
      <c r="B5438">
        <v>50</v>
      </c>
    </row>
    <row r="5439" spans="1:2" x14ac:dyDescent="0.25">
      <c r="A5439">
        <v>2920.3931520000001</v>
      </c>
      <c r="B5439">
        <v>51</v>
      </c>
    </row>
    <row r="5440" spans="1:2" x14ac:dyDescent="0.25">
      <c r="A5440">
        <v>2920.9303840000002</v>
      </c>
      <c r="B5440">
        <v>51</v>
      </c>
    </row>
    <row r="5441" spans="1:2" x14ac:dyDescent="0.25">
      <c r="A5441">
        <v>2921.4676160000004</v>
      </c>
      <c r="B5441">
        <v>51</v>
      </c>
    </row>
    <row r="5442" spans="1:2" x14ac:dyDescent="0.25">
      <c r="A5442">
        <v>2922.004848</v>
      </c>
      <c r="B5442">
        <v>51</v>
      </c>
    </row>
    <row r="5443" spans="1:2" x14ac:dyDescent="0.25">
      <c r="A5443">
        <v>2922.5420800000002</v>
      </c>
      <c r="B5443">
        <v>51</v>
      </c>
    </row>
    <row r="5444" spans="1:2" x14ac:dyDescent="0.25">
      <c r="A5444">
        <v>2923.0793120000003</v>
      </c>
      <c r="B5444">
        <v>52</v>
      </c>
    </row>
    <row r="5445" spans="1:2" x14ac:dyDescent="0.25">
      <c r="A5445">
        <v>2923.616544</v>
      </c>
      <c r="B5445">
        <v>51</v>
      </c>
    </row>
    <row r="5446" spans="1:2" x14ac:dyDescent="0.25">
      <c r="A5446">
        <v>2924.1537760000001</v>
      </c>
      <c r="B5446">
        <v>50</v>
      </c>
    </row>
    <row r="5447" spans="1:2" x14ac:dyDescent="0.25">
      <c r="A5447">
        <v>2924.6910080000002</v>
      </c>
      <c r="B5447">
        <v>52</v>
      </c>
    </row>
    <row r="5448" spans="1:2" x14ac:dyDescent="0.25">
      <c r="A5448">
        <v>2925.2282400000004</v>
      </c>
      <c r="B5448">
        <v>51</v>
      </c>
    </row>
    <row r="5449" spans="1:2" x14ac:dyDescent="0.25">
      <c r="A5449">
        <v>2925.765472</v>
      </c>
      <c r="B5449">
        <v>50</v>
      </c>
    </row>
    <row r="5450" spans="1:2" x14ac:dyDescent="0.25">
      <c r="A5450">
        <v>2926.3027040000002</v>
      </c>
      <c r="B5450">
        <v>50</v>
      </c>
    </row>
    <row r="5451" spans="1:2" x14ac:dyDescent="0.25">
      <c r="A5451">
        <v>2926.8399360000003</v>
      </c>
      <c r="B5451">
        <v>50</v>
      </c>
    </row>
    <row r="5452" spans="1:2" x14ac:dyDescent="0.25">
      <c r="A5452">
        <v>2927.377168</v>
      </c>
      <c r="B5452">
        <v>51</v>
      </c>
    </row>
    <row r="5453" spans="1:2" x14ac:dyDescent="0.25">
      <c r="A5453">
        <v>2927.9144000000001</v>
      </c>
      <c r="B5453">
        <v>51</v>
      </c>
    </row>
    <row r="5454" spans="1:2" x14ac:dyDescent="0.25">
      <c r="A5454">
        <v>2928.4516320000002</v>
      </c>
      <c r="B5454">
        <v>51</v>
      </c>
    </row>
    <row r="5455" spans="1:2" x14ac:dyDescent="0.25">
      <c r="A5455">
        <v>2928.9888640000004</v>
      </c>
      <c r="B5455">
        <v>50</v>
      </c>
    </row>
    <row r="5456" spans="1:2" x14ac:dyDescent="0.25">
      <c r="A5456">
        <v>2929.5260960000001</v>
      </c>
      <c r="B5456">
        <v>48</v>
      </c>
    </row>
    <row r="5457" spans="1:2" x14ac:dyDescent="0.25">
      <c r="A5457">
        <v>2930.0633280000002</v>
      </c>
      <c r="B5457">
        <v>50</v>
      </c>
    </row>
    <row r="5458" spans="1:2" x14ac:dyDescent="0.25">
      <c r="A5458">
        <v>2930.6005600000003</v>
      </c>
      <c r="B5458">
        <v>50</v>
      </c>
    </row>
    <row r="5459" spans="1:2" x14ac:dyDescent="0.25">
      <c r="A5459">
        <v>2931.137792</v>
      </c>
      <c r="B5459">
        <v>51</v>
      </c>
    </row>
    <row r="5460" spans="1:2" x14ac:dyDescent="0.25">
      <c r="A5460">
        <v>2931.6750240000001</v>
      </c>
      <c r="B5460">
        <v>51</v>
      </c>
    </row>
    <row r="5461" spans="1:2" x14ac:dyDescent="0.25">
      <c r="A5461">
        <v>2932.2122560000003</v>
      </c>
      <c r="B5461">
        <v>51</v>
      </c>
    </row>
    <row r="5462" spans="1:2" x14ac:dyDescent="0.25">
      <c r="A5462">
        <v>2932.7494879999999</v>
      </c>
      <c r="B5462">
        <v>51</v>
      </c>
    </row>
    <row r="5463" spans="1:2" x14ac:dyDescent="0.25">
      <c r="A5463">
        <v>2933.2867200000001</v>
      </c>
      <c r="B5463">
        <v>53</v>
      </c>
    </row>
    <row r="5464" spans="1:2" x14ac:dyDescent="0.25">
      <c r="A5464">
        <v>2933.8239520000002</v>
      </c>
      <c r="B5464">
        <v>50</v>
      </c>
    </row>
    <row r="5465" spans="1:2" x14ac:dyDescent="0.25">
      <c r="A5465">
        <v>2934.3611840000003</v>
      </c>
      <c r="B5465">
        <v>51</v>
      </c>
    </row>
    <row r="5466" spans="1:2" x14ac:dyDescent="0.25">
      <c r="A5466">
        <v>2934.898416</v>
      </c>
      <c r="B5466">
        <v>51</v>
      </c>
    </row>
    <row r="5467" spans="1:2" x14ac:dyDescent="0.25">
      <c r="A5467">
        <v>2935.4356480000001</v>
      </c>
      <c r="B5467">
        <v>50</v>
      </c>
    </row>
    <row r="5468" spans="1:2" x14ac:dyDescent="0.25">
      <c r="A5468">
        <v>2935.9728800000003</v>
      </c>
      <c r="B5468">
        <v>50</v>
      </c>
    </row>
    <row r="5469" spans="1:2" x14ac:dyDescent="0.25">
      <c r="A5469">
        <v>2936.5101119999999</v>
      </c>
      <c r="B5469">
        <v>51</v>
      </c>
    </row>
    <row r="5470" spans="1:2" x14ac:dyDescent="0.25">
      <c r="A5470">
        <v>2937.0473440000001</v>
      </c>
      <c r="B5470">
        <v>51</v>
      </c>
    </row>
    <row r="5471" spans="1:2" x14ac:dyDescent="0.25">
      <c r="A5471">
        <v>2937.5845760000002</v>
      </c>
      <c r="B5471">
        <v>51</v>
      </c>
    </row>
    <row r="5472" spans="1:2" x14ac:dyDescent="0.25">
      <c r="A5472">
        <v>2938.1218080000003</v>
      </c>
      <c r="B5472">
        <v>50</v>
      </c>
    </row>
    <row r="5473" spans="1:2" x14ac:dyDescent="0.25">
      <c r="A5473">
        <v>2938.65904</v>
      </c>
      <c r="B5473">
        <v>52</v>
      </c>
    </row>
    <row r="5474" spans="1:2" x14ac:dyDescent="0.25">
      <c r="A5474">
        <v>2939.1962720000001</v>
      </c>
      <c r="B5474">
        <v>50</v>
      </c>
    </row>
    <row r="5475" spans="1:2" x14ac:dyDescent="0.25">
      <c r="A5475">
        <v>2939.7335040000003</v>
      </c>
      <c r="B5475">
        <v>51</v>
      </c>
    </row>
    <row r="5476" spans="1:2" x14ac:dyDescent="0.25">
      <c r="A5476">
        <v>2940.2707359999999</v>
      </c>
      <c r="B5476">
        <v>49</v>
      </c>
    </row>
    <row r="5477" spans="1:2" x14ac:dyDescent="0.25">
      <c r="A5477">
        <v>2940.8079680000001</v>
      </c>
      <c r="B5477">
        <v>50</v>
      </c>
    </row>
    <row r="5478" spans="1:2" x14ac:dyDescent="0.25">
      <c r="A5478">
        <v>2941.3452000000002</v>
      </c>
      <c r="B5478">
        <v>50</v>
      </c>
    </row>
    <row r="5479" spans="1:2" x14ac:dyDescent="0.25">
      <c r="A5479">
        <v>2941.8824320000003</v>
      </c>
      <c r="B5479">
        <v>51</v>
      </c>
    </row>
    <row r="5480" spans="1:2" x14ac:dyDescent="0.25">
      <c r="A5480">
        <v>2942.419664</v>
      </c>
      <c r="B5480">
        <v>50</v>
      </c>
    </row>
    <row r="5481" spans="1:2" x14ac:dyDescent="0.25">
      <c r="A5481">
        <v>2942.9568960000001</v>
      </c>
      <c r="B5481">
        <v>49</v>
      </c>
    </row>
    <row r="5482" spans="1:2" x14ac:dyDescent="0.25">
      <c r="A5482">
        <v>2943.4941280000003</v>
      </c>
      <c r="B5482">
        <v>51</v>
      </c>
    </row>
    <row r="5483" spans="1:2" x14ac:dyDescent="0.25">
      <c r="A5483">
        <v>2944.0313599999999</v>
      </c>
      <c r="B5483">
        <v>51</v>
      </c>
    </row>
    <row r="5484" spans="1:2" x14ac:dyDescent="0.25">
      <c r="A5484">
        <v>2944.5685920000001</v>
      </c>
      <c r="B5484">
        <v>49</v>
      </c>
    </row>
    <row r="5485" spans="1:2" x14ac:dyDescent="0.25">
      <c r="A5485">
        <v>2945.1058240000002</v>
      </c>
      <c r="B5485">
        <v>50</v>
      </c>
    </row>
    <row r="5486" spans="1:2" x14ac:dyDescent="0.25">
      <c r="A5486">
        <v>2945.6430560000003</v>
      </c>
      <c r="B5486">
        <v>50</v>
      </c>
    </row>
    <row r="5487" spans="1:2" x14ac:dyDescent="0.25">
      <c r="A5487">
        <v>2946.180288</v>
      </c>
      <c r="B5487">
        <v>50</v>
      </c>
    </row>
    <row r="5488" spans="1:2" x14ac:dyDescent="0.25">
      <c r="A5488">
        <v>2946.7175200000001</v>
      </c>
      <c r="B5488">
        <v>51</v>
      </c>
    </row>
    <row r="5489" spans="1:2" x14ac:dyDescent="0.25">
      <c r="A5489">
        <v>2947.2547520000003</v>
      </c>
      <c r="B5489">
        <v>50</v>
      </c>
    </row>
    <row r="5490" spans="1:2" x14ac:dyDescent="0.25">
      <c r="A5490">
        <v>2947.791984</v>
      </c>
      <c r="B5490">
        <v>51</v>
      </c>
    </row>
    <row r="5491" spans="1:2" x14ac:dyDescent="0.25">
      <c r="A5491">
        <v>2948.3292160000001</v>
      </c>
      <c r="B5491">
        <v>50</v>
      </c>
    </row>
    <row r="5492" spans="1:2" x14ac:dyDescent="0.25">
      <c r="A5492">
        <v>2948.8664480000002</v>
      </c>
      <c r="B5492">
        <v>50</v>
      </c>
    </row>
    <row r="5493" spans="1:2" x14ac:dyDescent="0.25">
      <c r="A5493">
        <v>2949.4036800000003</v>
      </c>
      <c r="B5493">
        <v>51</v>
      </c>
    </row>
    <row r="5494" spans="1:2" x14ac:dyDescent="0.25">
      <c r="A5494">
        <v>2949.940912</v>
      </c>
      <c r="B5494">
        <v>48</v>
      </c>
    </row>
    <row r="5495" spans="1:2" x14ac:dyDescent="0.25">
      <c r="A5495">
        <v>2950.4781440000002</v>
      </c>
      <c r="B5495">
        <v>51</v>
      </c>
    </row>
    <row r="5496" spans="1:2" x14ac:dyDescent="0.25">
      <c r="A5496">
        <v>2951.0153760000003</v>
      </c>
      <c r="B5496">
        <v>48</v>
      </c>
    </row>
    <row r="5497" spans="1:2" x14ac:dyDescent="0.25">
      <c r="A5497">
        <v>2951.552608</v>
      </c>
      <c r="B5497">
        <v>51</v>
      </c>
    </row>
    <row r="5498" spans="1:2" x14ac:dyDescent="0.25">
      <c r="A5498">
        <v>2952.0898400000001</v>
      </c>
      <c r="B5498">
        <v>51</v>
      </c>
    </row>
    <row r="5499" spans="1:2" x14ac:dyDescent="0.25">
      <c r="A5499">
        <v>2952.6270720000002</v>
      </c>
      <c r="B5499">
        <v>50</v>
      </c>
    </row>
    <row r="5500" spans="1:2" x14ac:dyDescent="0.25">
      <c r="A5500">
        <v>2953.1643040000004</v>
      </c>
      <c r="B5500">
        <v>50</v>
      </c>
    </row>
    <row r="5501" spans="1:2" x14ac:dyDescent="0.25">
      <c r="A5501">
        <v>2953.701536</v>
      </c>
      <c r="B5501">
        <v>51</v>
      </c>
    </row>
    <row r="5502" spans="1:2" x14ac:dyDescent="0.25">
      <c r="A5502">
        <v>2954.2387680000002</v>
      </c>
      <c r="B5502">
        <v>51</v>
      </c>
    </row>
    <row r="5503" spans="1:2" x14ac:dyDescent="0.25">
      <c r="A5503">
        <v>2954.7760000000003</v>
      </c>
      <c r="B5503">
        <v>50</v>
      </c>
    </row>
    <row r="5504" spans="1:2" x14ac:dyDescent="0.25">
      <c r="A5504">
        <v>2955.313232</v>
      </c>
      <c r="B5504">
        <v>51</v>
      </c>
    </row>
    <row r="5505" spans="1:2" x14ac:dyDescent="0.25">
      <c r="A5505">
        <v>2955.8504640000001</v>
      </c>
      <c r="B5505">
        <v>50</v>
      </c>
    </row>
    <row r="5506" spans="1:2" x14ac:dyDescent="0.25">
      <c r="A5506">
        <v>2956.3876960000002</v>
      </c>
      <c r="B5506">
        <v>50</v>
      </c>
    </row>
    <row r="5507" spans="1:2" x14ac:dyDescent="0.25">
      <c r="A5507">
        <v>2956.9249280000004</v>
      </c>
      <c r="B5507">
        <v>50</v>
      </c>
    </row>
    <row r="5508" spans="1:2" x14ac:dyDescent="0.25">
      <c r="A5508">
        <v>2957.46216</v>
      </c>
      <c r="B5508">
        <v>50</v>
      </c>
    </row>
    <row r="5509" spans="1:2" x14ac:dyDescent="0.25">
      <c r="A5509">
        <v>2957.9993920000002</v>
      </c>
      <c r="B5509">
        <v>51</v>
      </c>
    </row>
    <row r="5510" spans="1:2" x14ac:dyDescent="0.25">
      <c r="A5510">
        <v>2958.5366240000003</v>
      </c>
      <c r="B5510">
        <v>51</v>
      </c>
    </row>
    <row r="5511" spans="1:2" x14ac:dyDescent="0.25">
      <c r="A5511">
        <v>2959.073856</v>
      </c>
      <c r="B5511">
        <v>50</v>
      </c>
    </row>
    <row r="5512" spans="1:2" x14ac:dyDescent="0.25">
      <c r="A5512">
        <v>2959.6110880000001</v>
      </c>
      <c r="B5512">
        <v>50</v>
      </c>
    </row>
    <row r="5513" spans="1:2" x14ac:dyDescent="0.25">
      <c r="A5513">
        <v>2960.1483200000002</v>
      </c>
      <c r="B5513">
        <v>50</v>
      </c>
    </row>
    <row r="5514" spans="1:2" x14ac:dyDescent="0.25">
      <c r="A5514">
        <v>2960.6855520000004</v>
      </c>
      <c r="B5514">
        <v>50</v>
      </c>
    </row>
    <row r="5515" spans="1:2" x14ac:dyDescent="0.25">
      <c r="A5515">
        <v>2961.222784</v>
      </c>
      <c r="B5515">
        <v>50</v>
      </c>
    </row>
    <row r="5516" spans="1:2" x14ac:dyDescent="0.25">
      <c r="A5516">
        <v>2961.7600160000002</v>
      </c>
      <c r="B5516">
        <v>50</v>
      </c>
    </row>
    <row r="5517" spans="1:2" x14ac:dyDescent="0.25">
      <c r="A5517">
        <v>2962.2972480000003</v>
      </c>
      <c r="B5517">
        <v>50</v>
      </c>
    </row>
    <row r="5518" spans="1:2" x14ac:dyDescent="0.25">
      <c r="A5518">
        <v>2962.83448</v>
      </c>
      <c r="B5518">
        <v>50</v>
      </c>
    </row>
    <row r="5519" spans="1:2" x14ac:dyDescent="0.25">
      <c r="A5519">
        <v>2963.3717120000001</v>
      </c>
      <c r="B5519">
        <v>50</v>
      </c>
    </row>
    <row r="5520" spans="1:2" x14ac:dyDescent="0.25">
      <c r="A5520">
        <v>2963.9089440000002</v>
      </c>
      <c r="B5520">
        <v>50</v>
      </c>
    </row>
    <row r="5521" spans="1:2" x14ac:dyDescent="0.25">
      <c r="A5521">
        <v>2964.4461760000004</v>
      </c>
      <c r="B5521">
        <v>50</v>
      </c>
    </row>
    <row r="5522" spans="1:2" x14ac:dyDescent="0.25">
      <c r="A5522">
        <v>2964.9834080000001</v>
      </c>
      <c r="B5522">
        <v>50</v>
      </c>
    </row>
    <row r="5523" spans="1:2" x14ac:dyDescent="0.25">
      <c r="A5523">
        <v>2965.5206400000002</v>
      </c>
      <c r="B5523">
        <v>50</v>
      </c>
    </row>
    <row r="5524" spans="1:2" x14ac:dyDescent="0.25">
      <c r="A5524">
        <v>2966.0578720000003</v>
      </c>
      <c r="B5524">
        <v>50</v>
      </c>
    </row>
    <row r="5525" spans="1:2" x14ac:dyDescent="0.25">
      <c r="A5525">
        <v>2966.595104</v>
      </c>
      <c r="B5525">
        <v>49</v>
      </c>
    </row>
    <row r="5526" spans="1:2" x14ac:dyDescent="0.25">
      <c r="A5526">
        <v>2967.1323360000001</v>
      </c>
      <c r="B5526">
        <v>49</v>
      </c>
    </row>
    <row r="5527" spans="1:2" x14ac:dyDescent="0.25">
      <c r="A5527">
        <v>2967.6695680000003</v>
      </c>
      <c r="B5527">
        <v>50</v>
      </c>
    </row>
    <row r="5528" spans="1:2" x14ac:dyDescent="0.25">
      <c r="A5528">
        <v>2968.2067999999999</v>
      </c>
      <c r="B5528">
        <v>48</v>
      </c>
    </row>
    <row r="5529" spans="1:2" x14ac:dyDescent="0.25">
      <c r="A5529">
        <v>2968.7440320000001</v>
      </c>
      <c r="B5529">
        <v>50</v>
      </c>
    </row>
    <row r="5530" spans="1:2" x14ac:dyDescent="0.25">
      <c r="A5530">
        <v>2969.2812640000002</v>
      </c>
      <c r="B5530">
        <v>50</v>
      </c>
    </row>
    <row r="5531" spans="1:2" x14ac:dyDescent="0.25">
      <c r="A5531">
        <v>2969.8184960000003</v>
      </c>
      <c r="B5531">
        <v>49</v>
      </c>
    </row>
    <row r="5532" spans="1:2" x14ac:dyDescent="0.25">
      <c r="A5532">
        <v>2970.355728</v>
      </c>
      <c r="B5532">
        <v>49</v>
      </c>
    </row>
    <row r="5533" spans="1:2" x14ac:dyDescent="0.25">
      <c r="A5533">
        <v>2970.8929600000001</v>
      </c>
      <c r="B5533">
        <v>48</v>
      </c>
    </row>
    <row r="5534" spans="1:2" x14ac:dyDescent="0.25">
      <c r="A5534">
        <v>2971.4301920000003</v>
      </c>
      <c r="B5534">
        <v>51</v>
      </c>
    </row>
    <row r="5535" spans="1:2" x14ac:dyDescent="0.25">
      <c r="A5535">
        <v>2971.9674239999999</v>
      </c>
      <c r="B5535">
        <v>41</v>
      </c>
    </row>
    <row r="5536" spans="1:2" x14ac:dyDescent="0.25">
      <c r="A5536">
        <v>2972.5046560000001</v>
      </c>
      <c r="B5536">
        <v>49</v>
      </c>
    </row>
    <row r="5537" spans="1:2" x14ac:dyDescent="0.25">
      <c r="A5537">
        <v>2973.0418880000002</v>
      </c>
      <c r="B5537">
        <v>50</v>
      </c>
    </row>
    <row r="5538" spans="1:2" x14ac:dyDescent="0.25">
      <c r="A5538">
        <v>2973.5791200000003</v>
      </c>
      <c r="B5538">
        <v>49</v>
      </c>
    </row>
    <row r="5539" spans="1:2" x14ac:dyDescent="0.25">
      <c r="A5539">
        <v>2974.116352</v>
      </c>
      <c r="B5539">
        <v>49</v>
      </c>
    </row>
    <row r="5540" spans="1:2" x14ac:dyDescent="0.25">
      <c r="A5540">
        <v>2974.6535840000001</v>
      </c>
      <c r="B5540">
        <v>51</v>
      </c>
    </row>
    <row r="5541" spans="1:2" x14ac:dyDescent="0.25">
      <c r="A5541">
        <v>2975.1908160000003</v>
      </c>
      <c r="B5541">
        <v>50</v>
      </c>
    </row>
    <row r="5542" spans="1:2" x14ac:dyDescent="0.25">
      <c r="A5542">
        <v>2975.7280479999999</v>
      </c>
      <c r="B5542">
        <v>50</v>
      </c>
    </row>
    <row r="5543" spans="1:2" x14ac:dyDescent="0.25">
      <c r="A5543">
        <v>2976.2652800000001</v>
      </c>
      <c r="B5543">
        <v>49</v>
      </c>
    </row>
    <row r="5544" spans="1:2" x14ac:dyDescent="0.25">
      <c r="A5544">
        <v>2976.8025120000002</v>
      </c>
      <c r="B5544">
        <v>49</v>
      </c>
    </row>
    <row r="5545" spans="1:2" x14ac:dyDescent="0.25">
      <c r="A5545">
        <v>2977.3397440000003</v>
      </c>
      <c r="B5545">
        <v>50</v>
      </c>
    </row>
    <row r="5546" spans="1:2" x14ac:dyDescent="0.25">
      <c r="A5546">
        <v>2977.876976</v>
      </c>
      <c r="B5546">
        <v>49</v>
      </c>
    </row>
    <row r="5547" spans="1:2" x14ac:dyDescent="0.25">
      <c r="A5547">
        <v>2978.4142080000001</v>
      </c>
      <c r="B5547">
        <v>49</v>
      </c>
    </row>
    <row r="5548" spans="1:2" x14ac:dyDescent="0.25">
      <c r="A5548">
        <v>2978.9514400000003</v>
      </c>
      <c r="B5548">
        <v>50</v>
      </c>
    </row>
    <row r="5549" spans="1:2" x14ac:dyDescent="0.25">
      <c r="A5549">
        <v>2979.488672</v>
      </c>
      <c r="B5549">
        <v>50</v>
      </c>
    </row>
    <row r="5550" spans="1:2" x14ac:dyDescent="0.25">
      <c r="A5550">
        <v>2980.0259040000001</v>
      </c>
      <c r="B5550">
        <v>50</v>
      </c>
    </row>
    <row r="5551" spans="1:2" x14ac:dyDescent="0.25">
      <c r="A5551">
        <v>2980.5631360000002</v>
      </c>
      <c r="B5551">
        <v>50</v>
      </c>
    </row>
    <row r="5552" spans="1:2" x14ac:dyDescent="0.25">
      <c r="A5552">
        <v>2981.1003680000003</v>
      </c>
      <c r="B5552">
        <v>49</v>
      </c>
    </row>
    <row r="5553" spans="1:2" x14ac:dyDescent="0.25">
      <c r="A5553">
        <v>2981.6376</v>
      </c>
      <c r="B5553">
        <v>48</v>
      </c>
    </row>
    <row r="5554" spans="1:2" x14ac:dyDescent="0.25">
      <c r="A5554">
        <v>2982.1748320000002</v>
      </c>
      <c r="B5554">
        <v>47</v>
      </c>
    </row>
    <row r="5555" spans="1:2" x14ac:dyDescent="0.25">
      <c r="A5555">
        <v>2982.7120640000003</v>
      </c>
      <c r="B5555">
        <v>51</v>
      </c>
    </row>
    <row r="5556" spans="1:2" x14ac:dyDescent="0.25">
      <c r="A5556">
        <v>2983.249296</v>
      </c>
      <c r="B5556">
        <v>50</v>
      </c>
    </row>
    <row r="5557" spans="1:2" x14ac:dyDescent="0.25">
      <c r="A5557">
        <v>2983.7865280000001</v>
      </c>
      <c r="B5557">
        <v>50</v>
      </c>
    </row>
    <row r="5558" spans="1:2" x14ac:dyDescent="0.25">
      <c r="A5558">
        <v>2984.3237600000002</v>
      </c>
      <c r="B5558">
        <v>51</v>
      </c>
    </row>
    <row r="5559" spans="1:2" x14ac:dyDescent="0.25">
      <c r="A5559">
        <v>2984.8609920000004</v>
      </c>
      <c r="B5559">
        <v>50</v>
      </c>
    </row>
    <row r="5560" spans="1:2" x14ac:dyDescent="0.25">
      <c r="A5560">
        <v>2985.398224</v>
      </c>
      <c r="B5560">
        <v>73</v>
      </c>
    </row>
    <row r="5561" spans="1:2" x14ac:dyDescent="0.25">
      <c r="A5561">
        <v>2985.9354560000002</v>
      </c>
      <c r="B5561">
        <v>50</v>
      </c>
    </row>
    <row r="5562" spans="1:2" x14ac:dyDescent="0.25">
      <c r="A5562">
        <v>2986.4726880000003</v>
      </c>
      <c r="B5562">
        <v>49</v>
      </c>
    </row>
    <row r="5563" spans="1:2" x14ac:dyDescent="0.25">
      <c r="A5563">
        <v>2987.00992</v>
      </c>
      <c r="B5563">
        <v>49</v>
      </c>
    </row>
    <row r="5564" spans="1:2" x14ac:dyDescent="0.25">
      <c r="A5564">
        <v>2987.5471520000001</v>
      </c>
      <c r="B5564">
        <v>48</v>
      </c>
    </row>
    <row r="5565" spans="1:2" x14ac:dyDescent="0.25">
      <c r="A5565">
        <v>2988.0843840000002</v>
      </c>
      <c r="B5565">
        <v>51</v>
      </c>
    </row>
    <row r="5566" spans="1:2" x14ac:dyDescent="0.25">
      <c r="A5566">
        <v>2988.6216160000004</v>
      </c>
      <c r="B5566">
        <v>45</v>
      </c>
    </row>
    <row r="5567" spans="1:2" x14ac:dyDescent="0.25">
      <c r="A5567">
        <v>2989.158848</v>
      </c>
      <c r="B5567">
        <v>48</v>
      </c>
    </row>
    <row r="5568" spans="1:2" x14ac:dyDescent="0.25">
      <c r="A5568">
        <v>2989.6960800000002</v>
      </c>
      <c r="B5568">
        <v>49</v>
      </c>
    </row>
    <row r="5569" spans="1:2" x14ac:dyDescent="0.25">
      <c r="A5569">
        <v>2990.2333120000003</v>
      </c>
      <c r="B5569">
        <v>50</v>
      </c>
    </row>
    <row r="5570" spans="1:2" x14ac:dyDescent="0.25">
      <c r="A5570">
        <v>2990.770544</v>
      </c>
      <c r="B5570">
        <v>49</v>
      </c>
    </row>
    <row r="5571" spans="1:2" x14ac:dyDescent="0.25">
      <c r="A5571">
        <v>2991.3077760000001</v>
      </c>
      <c r="B5571">
        <v>48</v>
      </c>
    </row>
    <row r="5572" spans="1:2" x14ac:dyDescent="0.25">
      <c r="A5572">
        <v>2991.8450080000002</v>
      </c>
      <c r="B5572">
        <v>52</v>
      </c>
    </row>
    <row r="5573" spans="1:2" x14ac:dyDescent="0.25">
      <c r="A5573">
        <v>2992.3822400000004</v>
      </c>
      <c r="B5573">
        <v>48</v>
      </c>
    </row>
    <row r="5574" spans="1:2" x14ac:dyDescent="0.25">
      <c r="A5574">
        <v>2992.919472</v>
      </c>
      <c r="B5574">
        <v>48</v>
      </c>
    </row>
    <row r="5575" spans="1:2" x14ac:dyDescent="0.25">
      <c r="A5575">
        <v>2993.4567040000002</v>
      </c>
      <c r="B5575">
        <v>49</v>
      </c>
    </row>
    <row r="5576" spans="1:2" x14ac:dyDescent="0.25">
      <c r="A5576">
        <v>2993.9939360000003</v>
      </c>
      <c r="B5576">
        <v>50</v>
      </c>
    </row>
    <row r="5577" spans="1:2" x14ac:dyDescent="0.25">
      <c r="A5577">
        <v>2994.531168</v>
      </c>
      <c r="B5577">
        <v>49</v>
      </c>
    </row>
    <row r="5578" spans="1:2" x14ac:dyDescent="0.25">
      <c r="A5578">
        <v>2995.0684000000001</v>
      </c>
      <c r="B5578">
        <v>49</v>
      </c>
    </row>
    <row r="5579" spans="1:2" x14ac:dyDescent="0.25">
      <c r="A5579">
        <v>2995.6056320000002</v>
      </c>
      <c r="B5579">
        <v>48</v>
      </c>
    </row>
    <row r="5580" spans="1:2" x14ac:dyDescent="0.25">
      <c r="A5580">
        <v>2996.1428640000004</v>
      </c>
      <c r="B5580">
        <v>49</v>
      </c>
    </row>
    <row r="5581" spans="1:2" x14ac:dyDescent="0.25">
      <c r="A5581">
        <v>2996.680096</v>
      </c>
      <c r="B5581">
        <v>49</v>
      </c>
    </row>
    <row r="5582" spans="1:2" x14ac:dyDescent="0.25">
      <c r="A5582">
        <v>2997.2173280000002</v>
      </c>
      <c r="B5582">
        <v>49</v>
      </c>
    </row>
    <row r="5583" spans="1:2" x14ac:dyDescent="0.25">
      <c r="A5583">
        <v>2997.7545600000003</v>
      </c>
      <c r="B5583">
        <v>48</v>
      </c>
    </row>
    <row r="5584" spans="1:2" x14ac:dyDescent="0.25">
      <c r="A5584">
        <v>2998.291792</v>
      </c>
      <c r="B5584">
        <v>50</v>
      </c>
    </row>
    <row r="5585" spans="1:2" x14ac:dyDescent="0.25">
      <c r="A5585">
        <v>2998.8290240000001</v>
      </c>
      <c r="B5585">
        <v>49</v>
      </c>
    </row>
    <row r="5586" spans="1:2" x14ac:dyDescent="0.25">
      <c r="A5586">
        <v>2999.3662560000002</v>
      </c>
      <c r="B5586">
        <v>48</v>
      </c>
    </row>
    <row r="5587" spans="1:2" x14ac:dyDescent="0.25">
      <c r="A5587">
        <v>2999.9034880000004</v>
      </c>
      <c r="B5587">
        <v>48</v>
      </c>
    </row>
    <row r="5588" spans="1:2" x14ac:dyDescent="0.25">
      <c r="A5588">
        <v>3000.4407200000001</v>
      </c>
      <c r="B5588">
        <v>49</v>
      </c>
    </row>
    <row r="5589" spans="1:2" x14ac:dyDescent="0.25">
      <c r="A5589">
        <v>3000.9779520000002</v>
      </c>
      <c r="B5589">
        <v>49</v>
      </c>
    </row>
    <row r="5590" spans="1:2" x14ac:dyDescent="0.25">
      <c r="A5590">
        <v>3001.5151840000003</v>
      </c>
      <c r="B5590">
        <v>49</v>
      </c>
    </row>
    <row r="5591" spans="1:2" x14ac:dyDescent="0.25">
      <c r="A5591">
        <v>3002.052416</v>
      </c>
      <c r="B5591">
        <v>49</v>
      </c>
    </row>
    <row r="5592" spans="1:2" x14ac:dyDescent="0.25">
      <c r="A5592">
        <v>3002.5896480000001</v>
      </c>
      <c r="B5592">
        <v>49</v>
      </c>
    </row>
    <row r="5593" spans="1:2" x14ac:dyDescent="0.25">
      <c r="A5593">
        <v>3003.1268800000003</v>
      </c>
      <c r="B5593">
        <v>49</v>
      </c>
    </row>
    <row r="5594" spans="1:2" x14ac:dyDescent="0.25">
      <c r="A5594">
        <v>3003.6641119999999</v>
      </c>
      <c r="B5594">
        <v>48</v>
      </c>
    </row>
    <row r="5595" spans="1:2" x14ac:dyDescent="0.25">
      <c r="A5595">
        <v>3004.2013440000001</v>
      </c>
      <c r="B5595">
        <v>49</v>
      </c>
    </row>
    <row r="5596" spans="1:2" x14ac:dyDescent="0.25">
      <c r="A5596">
        <v>3004.7385760000002</v>
      </c>
      <c r="B5596">
        <v>49</v>
      </c>
    </row>
    <row r="5597" spans="1:2" x14ac:dyDescent="0.25">
      <c r="A5597">
        <v>3005.2758080000003</v>
      </c>
      <c r="B5597">
        <v>51</v>
      </c>
    </row>
    <row r="5598" spans="1:2" x14ac:dyDescent="0.25">
      <c r="A5598">
        <v>3005.81304</v>
      </c>
      <c r="B5598">
        <v>48</v>
      </c>
    </row>
    <row r="5599" spans="1:2" x14ac:dyDescent="0.25">
      <c r="A5599">
        <v>3006.3502720000001</v>
      </c>
      <c r="B5599">
        <v>49</v>
      </c>
    </row>
    <row r="5600" spans="1:2" x14ac:dyDescent="0.25">
      <c r="A5600">
        <v>3006.8875040000003</v>
      </c>
      <c r="B5600">
        <v>49</v>
      </c>
    </row>
    <row r="5601" spans="1:2" x14ac:dyDescent="0.25">
      <c r="A5601">
        <v>3007.4247359999999</v>
      </c>
      <c r="B5601">
        <v>48</v>
      </c>
    </row>
    <row r="5602" spans="1:2" x14ac:dyDescent="0.25">
      <c r="A5602">
        <v>3007.9619680000001</v>
      </c>
      <c r="B5602">
        <v>48</v>
      </c>
    </row>
    <row r="5603" spans="1:2" x14ac:dyDescent="0.25">
      <c r="A5603">
        <v>3008.4992000000002</v>
      </c>
      <c r="B5603">
        <v>49</v>
      </c>
    </row>
    <row r="5604" spans="1:2" x14ac:dyDescent="0.25">
      <c r="A5604">
        <v>3009.0364320000003</v>
      </c>
      <c r="B5604">
        <v>49</v>
      </c>
    </row>
    <row r="5605" spans="1:2" x14ac:dyDescent="0.25">
      <c r="A5605">
        <v>3009.573664</v>
      </c>
      <c r="B5605">
        <v>49</v>
      </c>
    </row>
    <row r="5606" spans="1:2" x14ac:dyDescent="0.25">
      <c r="A5606">
        <v>3010.1108960000001</v>
      </c>
      <c r="B5606">
        <v>49</v>
      </c>
    </row>
    <row r="5607" spans="1:2" x14ac:dyDescent="0.25">
      <c r="A5607">
        <v>3010.6481280000003</v>
      </c>
      <c r="B5607">
        <v>48</v>
      </c>
    </row>
    <row r="5608" spans="1:2" x14ac:dyDescent="0.25">
      <c r="A5608">
        <v>3011.1853599999999</v>
      </c>
      <c r="B5608">
        <v>49</v>
      </c>
    </row>
    <row r="5609" spans="1:2" x14ac:dyDescent="0.25">
      <c r="A5609">
        <v>3011.7225920000001</v>
      </c>
      <c r="B5609">
        <v>54</v>
      </c>
    </row>
    <row r="5610" spans="1:2" x14ac:dyDescent="0.25">
      <c r="A5610">
        <v>3012.2598240000002</v>
      </c>
      <c r="B5610">
        <v>48</v>
      </c>
    </row>
    <row r="5611" spans="1:2" x14ac:dyDescent="0.25">
      <c r="A5611">
        <v>3012.7970560000003</v>
      </c>
      <c r="B5611">
        <v>49</v>
      </c>
    </row>
    <row r="5612" spans="1:2" x14ac:dyDescent="0.25">
      <c r="A5612">
        <v>3013.334288</v>
      </c>
      <c r="B5612">
        <v>48</v>
      </c>
    </row>
    <row r="5613" spans="1:2" x14ac:dyDescent="0.25">
      <c r="A5613">
        <v>3013.8715200000001</v>
      </c>
      <c r="B5613">
        <v>50</v>
      </c>
    </row>
    <row r="5614" spans="1:2" x14ac:dyDescent="0.25">
      <c r="A5614">
        <v>3014.4087520000003</v>
      </c>
      <c r="B5614">
        <v>50</v>
      </c>
    </row>
    <row r="5615" spans="1:2" x14ac:dyDescent="0.25">
      <c r="A5615">
        <v>3014.945984</v>
      </c>
      <c r="B5615">
        <v>49</v>
      </c>
    </row>
    <row r="5616" spans="1:2" x14ac:dyDescent="0.25">
      <c r="A5616">
        <v>3015.4832160000001</v>
      </c>
      <c r="B5616">
        <v>48</v>
      </c>
    </row>
    <row r="5617" spans="1:2" x14ac:dyDescent="0.25">
      <c r="A5617">
        <v>3016.0204480000002</v>
      </c>
      <c r="B5617">
        <v>49</v>
      </c>
    </row>
    <row r="5618" spans="1:2" x14ac:dyDescent="0.25">
      <c r="A5618">
        <v>3016.5576800000003</v>
      </c>
      <c r="B5618">
        <v>48</v>
      </c>
    </row>
    <row r="5619" spans="1:2" x14ac:dyDescent="0.25">
      <c r="A5619">
        <v>3017.094912</v>
      </c>
      <c r="B5619">
        <v>48</v>
      </c>
    </row>
    <row r="5620" spans="1:2" x14ac:dyDescent="0.25">
      <c r="A5620">
        <v>3017.6321440000002</v>
      </c>
      <c r="B5620">
        <v>48</v>
      </c>
    </row>
    <row r="5621" spans="1:2" x14ac:dyDescent="0.25">
      <c r="A5621">
        <v>3018.1693760000003</v>
      </c>
      <c r="B5621">
        <v>48</v>
      </c>
    </row>
    <row r="5622" spans="1:2" x14ac:dyDescent="0.25">
      <c r="A5622">
        <v>3018.706608</v>
      </c>
      <c r="B5622">
        <v>49</v>
      </c>
    </row>
    <row r="5623" spans="1:2" x14ac:dyDescent="0.25">
      <c r="A5623">
        <v>3019.2438400000001</v>
      </c>
      <c r="B5623">
        <v>49</v>
      </c>
    </row>
    <row r="5624" spans="1:2" x14ac:dyDescent="0.25">
      <c r="A5624">
        <v>3019.7810720000002</v>
      </c>
      <c r="B5624">
        <v>48</v>
      </c>
    </row>
    <row r="5625" spans="1:2" x14ac:dyDescent="0.25">
      <c r="A5625">
        <v>3020.3183040000004</v>
      </c>
      <c r="B5625">
        <v>49</v>
      </c>
    </row>
    <row r="5626" spans="1:2" x14ac:dyDescent="0.25">
      <c r="A5626">
        <v>3020.855536</v>
      </c>
      <c r="B5626">
        <v>48</v>
      </c>
    </row>
    <row r="5627" spans="1:2" x14ac:dyDescent="0.25">
      <c r="A5627">
        <v>3021.3927680000002</v>
      </c>
      <c r="B5627">
        <v>48</v>
      </c>
    </row>
    <row r="5628" spans="1:2" x14ac:dyDescent="0.25">
      <c r="A5628">
        <v>3021.9300000000003</v>
      </c>
      <c r="B5628">
        <v>48</v>
      </c>
    </row>
    <row r="5629" spans="1:2" x14ac:dyDescent="0.25">
      <c r="A5629">
        <v>3022.467232</v>
      </c>
      <c r="B5629">
        <v>48</v>
      </c>
    </row>
    <row r="5630" spans="1:2" x14ac:dyDescent="0.25">
      <c r="A5630">
        <v>3023.0044640000001</v>
      </c>
      <c r="B5630">
        <v>49</v>
      </c>
    </row>
    <row r="5631" spans="1:2" x14ac:dyDescent="0.25">
      <c r="A5631">
        <v>3023.5416960000002</v>
      </c>
      <c r="B5631">
        <v>48</v>
      </c>
    </row>
    <row r="5632" spans="1:2" x14ac:dyDescent="0.25">
      <c r="A5632">
        <v>3024.0789280000004</v>
      </c>
      <c r="B5632">
        <v>48</v>
      </c>
    </row>
    <row r="5633" spans="1:2" x14ac:dyDescent="0.25">
      <c r="A5633">
        <v>3024.61616</v>
      </c>
      <c r="B5633">
        <v>48</v>
      </c>
    </row>
    <row r="5634" spans="1:2" x14ac:dyDescent="0.25">
      <c r="A5634">
        <v>3025.1533920000002</v>
      </c>
      <c r="B5634">
        <v>48</v>
      </c>
    </row>
    <row r="5635" spans="1:2" x14ac:dyDescent="0.25">
      <c r="A5635">
        <v>3025.6906240000003</v>
      </c>
      <c r="B5635">
        <v>47</v>
      </c>
    </row>
    <row r="5636" spans="1:2" x14ac:dyDescent="0.25">
      <c r="A5636">
        <v>3026.227856</v>
      </c>
      <c r="B5636">
        <v>48</v>
      </c>
    </row>
    <row r="5637" spans="1:2" x14ac:dyDescent="0.25">
      <c r="A5637">
        <v>3026.7650880000001</v>
      </c>
      <c r="B5637">
        <v>48</v>
      </c>
    </row>
    <row r="5638" spans="1:2" x14ac:dyDescent="0.25">
      <c r="A5638">
        <v>3027.3023200000002</v>
      </c>
      <c r="B5638">
        <v>49</v>
      </c>
    </row>
    <row r="5639" spans="1:2" x14ac:dyDescent="0.25">
      <c r="A5639">
        <v>3027.8395520000004</v>
      </c>
      <c r="B5639">
        <v>49</v>
      </c>
    </row>
    <row r="5640" spans="1:2" x14ac:dyDescent="0.25">
      <c r="A5640">
        <v>3028.376784</v>
      </c>
      <c r="B5640">
        <v>49</v>
      </c>
    </row>
    <row r="5641" spans="1:2" x14ac:dyDescent="0.25">
      <c r="A5641">
        <v>3028.9140160000002</v>
      </c>
      <c r="B5641">
        <v>48</v>
      </c>
    </row>
    <row r="5642" spans="1:2" x14ac:dyDescent="0.25">
      <c r="A5642">
        <v>3029.4512480000003</v>
      </c>
      <c r="B5642">
        <v>48</v>
      </c>
    </row>
    <row r="5643" spans="1:2" x14ac:dyDescent="0.25">
      <c r="A5643">
        <v>3029.98848</v>
      </c>
      <c r="B5643">
        <v>48</v>
      </c>
    </row>
    <row r="5644" spans="1:2" x14ac:dyDescent="0.25">
      <c r="A5644">
        <v>3030.5257120000001</v>
      </c>
      <c r="B5644">
        <v>57</v>
      </c>
    </row>
    <row r="5645" spans="1:2" x14ac:dyDescent="0.25">
      <c r="A5645">
        <v>3031.0629440000002</v>
      </c>
      <c r="B5645">
        <v>48</v>
      </c>
    </row>
    <row r="5646" spans="1:2" x14ac:dyDescent="0.25">
      <c r="A5646">
        <v>3031.6001760000004</v>
      </c>
      <c r="B5646">
        <v>49</v>
      </c>
    </row>
    <row r="5647" spans="1:2" x14ac:dyDescent="0.25">
      <c r="A5647">
        <v>3032.1374080000001</v>
      </c>
      <c r="B5647">
        <v>56</v>
      </c>
    </row>
    <row r="5648" spans="1:2" x14ac:dyDescent="0.25">
      <c r="A5648">
        <v>3032.6746400000002</v>
      </c>
      <c r="B5648">
        <v>48</v>
      </c>
    </row>
    <row r="5649" spans="1:2" x14ac:dyDescent="0.25">
      <c r="A5649">
        <v>3033.2118720000003</v>
      </c>
      <c r="B5649">
        <v>48</v>
      </c>
    </row>
    <row r="5650" spans="1:2" x14ac:dyDescent="0.25">
      <c r="A5650">
        <v>3033.749104</v>
      </c>
      <c r="B5650">
        <v>48</v>
      </c>
    </row>
    <row r="5651" spans="1:2" x14ac:dyDescent="0.25">
      <c r="A5651">
        <v>3034.2863360000001</v>
      </c>
      <c r="B5651">
        <v>48</v>
      </c>
    </row>
    <row r="5652" spans="1:2" x14ac:dyDescent="0.25">
      <c r="A5652">
        <v>3034.8235680000003</v>
      </c>
      <c r="B5652">
        <v>48</v>
      </c>
    </row>
    <row r="5653" spans="1:2" x14ac:dyDescent="0.25">
      <c r="A5653">
        <v>3035.3608000000004</v>
      </c>
      <c r="B5653">
        <v>48</v>
      </c>
    </row>
    <row r="5654" spans="1:2" x14ac:dyDescent="0.25">
      <c r="A5654">
        <v>3035.8980320000001</v>
      </c>
      <c r="B5654">
        <v>48</v>
      </c>
    </row>
    <row r="5655" spans="1:2" x14ac:dyDescent="0.25">
      <c r="A5655">
        <v>3036.4352640000002</v>
      </c>
      <c r="B5655">
        <v>49</v>
      </c>
    </row>
    <row r="5656" spans="1:2" x14ac:dyDescent="0.25">
      <c r="A5656">
        <v>3036.9724960000003</v>
      </c>
      <c r="B5656">
        <v>48</v>
      </c>
    </row>
    <row r="5657" spans="1:2" x14ac:dyDescent="0.25">
      <c r="A5657">
        <v>3037.509728</v>
      </c>
      <c r="B5657">
        <v>48</v>
      </c>
    </row>
    <row r="5658" spans="1:2" x14ac:dyDescent="0.25">
      <c r="A5658">
        <v>3038.0469600000001</v>
      </c>
      <c r="B5658">
        <v>48</v>
      </c>
    </row>
    <row r="5659" spans="1:2" x14ac:dyDescent="0.25">
      <c r="A5659">
        <v>3038.5841920000003</v>
      </c>
      <c r="B5659">
        <v>48</v>
      </c>
    </row>
    <row r="5660" spans="1:2" x14ac:dyDescent="0.25">
      <c r="A5660">
        <v>3039.1214239999999</v>
      </c>
      <c r="B5660">
        <v>47</v>
      </c>
    </row>
    <row r="5661" spans="1:2" x14ac:dyDescent="0.25">
      <c r="A5661">
        <v>3039.6586560000001</v>
      </c>
      <c r="B5661">
        <v>41</v>
      </c>
    </row>
    <row r="5662" spans="1:2" x14ac:dyDescent="0.25">
      <c r="A5662">
        <v>3040.1958880000002</v>
      </c>
      <c r="B5662">
        <v>49</v>
      </c>
    </row>
    <row r="5663" spans="1:2" x14ac:dyDescent="0.25">
      <c r="A5663">
        <v>3040.7331200000003</v>
      </c>
      <c r="B5663">
        <v>48</v>
      </c>
    </row>
    <row r="5664" spans="1:2" x14ac:dyDescent="0.25">
      <c r="A5664">
        <v>3041.270352</v>
      </c>
      <c r="B5664">
        <v>48</v>
      </c>
    </row>
    <row r="5665" spans="1:2" x14ac:dyDescent="0.25">
      <c r="A5665">
        <v>3041.8075840000001</v>
      </c>
      <c r="B5665">
        <v>48</v>
      </c>
    </row>
    <row r="5666" spans="1:2" x14ac:dyDescent="0.25">
      <c r="A5666">
        <v>3042.3448160000003</v>
      </c>
      <c r="B5666">
        <v>48</v>
      </c>
    </row>
    <row r="5667" spans="1:2" x14ac:dyDescent="0.25">
      <c r="A5667">
        <v>3042.8820479999999</v>
      </c>
      <c r="B5667">
        <v>49</v>
      </c>
    </row>
    <row r="5668" spans="1:2" x14ac:dyDescent="0.25">
      <c r="A5668">
        <v>3043.4192800000001</v>
      </c>
      <c r="B5668">
        <v>47</v>
      </c>
    </row>
    <row r="5669" spans="1:2" x14ac:dyDescent="0.25">
      <c r="A5669">
        <v>3043.9565120000002</v>
      </c>
      <c r="B5669">
        <v>48</v>
      </c>
    </row>
    <row r="5670" spans="1:2" x14ac:dyDescent="0.25">
      <c r="A5670">
        <v>3044.4937440000003</v>
      </c>
      <c r="B5670">
        <v>48</v>
      </c>
    </row>
    <row r="5671" spans="1:2" x14ac:dyDescent="0.25">
      <c r="A5671">
        <v>3045.030976</v>
      </c>
      <c r="B5671">
        <v>48</v>
      </c>
    </row>
    <row r="5672" spans="1:2" x14ac:dyDescent="0.25">
      <c r="A5672">
        <v>3045.5682080000001</v>
      </c>
      <c r="B5672">
        <v>48</v>
      </c>
    </row>
    <row r="5673" spans="1:2" x14ac:dyDescent="0.25">
      <c r="A5673">
        <v>3046.1054400000003</v>
      </c>
      <c r="B5673">
        <v>49</v>
      </c>
    </row>
    <row r="5674" spans="1:2" x14ac:dyDescent="0.25">
      <c r="A5674">
        <v>3046.6426719999999</v>
      </c>
      <c r="B5674">
        <v>48</v>
      </c>
    </row>
    <row r="5675" spans="1:2" x14ac:dyDescent="0.25">
      <c r="A5675">
        <v>3047.1799040000001</v>
      </c>
      <c r="B5675">
        <v>48</v>
      </c>
    </row>
    <row r="5676" spans="1:2" x14ac:dyDescent="0.25">
      <c r="A5676">
        <v>3047.7171360000002</v>
      </c>
      <c r="B5676">
        <v>48</v>
      </c>
    </row>
    <row r="5677" spans="1:2" x14ac:dyDescent="0.25">
      <c r="A5677">
        <v>3048.2543680000003</v>
      </c>
      <c r="B5677">
        <v>48</v>
      </c>
    </row>
    <row r="5678" spans="1:2" x14ac:dyDescent="0.25">
      <c r="A5678">
        <v>3048.7916</v>
      </c>
      <c r="B5678">
        <v>47</v>
      </c>
    </row>
    <row r="5679" spans="1:2" x14ac:dyDescent="0.25">
      <c r="A5679">
        <v>3049.3288320000001</v>
      </c>
      <c r="B5679">
        <v>48</v>
      </c>
    </row>
    <row r="5680" spans="1:2" x14ac:dyDescent="0.25">
      <c r="A5680">
        <v>3049.8660640000003</v>
      </c>
      <c r="B5680">
        <v>48</v>
      </c>
    </row>
    <row r="5681" spans="1:2" x14ac:dyDescent="0.25">
      <c r="A5681">
        <v>3050.403296</v>
      </c>
      <c r="B5681">
        <v>45</v>
      </c>
    </row>
    <row r="5682" spans="1:2" x14ac:dyDescent="0.25">
      <c r="A5682">
        <v>3050.9405280000001</v>
      </c>
      <c r="B5682">
        <v>48</v>
      </c>
    </row>
    <row r="5683" spans="1:2" x14ac:dyDescent="0.25">
      <c r="A5683">
        <v>3051.4777600000002</v>
      </c>
      <c r="B5683">
        <v>48</v>
      </c>
    </row>
    <row r="5684" spans="1:2" x14ac:dyDescent="0.25">
      <c r="A5684">
        <v>3052.0149920000003</v>
      </c>
      <c r="B5684">
        <v>50</v>
      </c>
    </row>
    <row r="5685" spans="1:2" x14ac:dyDescent="0.25">
      <c r="A5685">
        <v>3052.552224</v>
      </c>
      <c r="B5685">
        <v>48</v>
      </c>
    </row>
    <row r="5686" spans="1:2" x14ac:dyDescent="0.25">
      <c r="A5686">
        <v>3053.0894560000002</v>
      </c>
      <c r="B5686">
        <v>48</v>
      </c>
    </row>
    <row r="5687" spans="1:2" x14ac:dyDescent="0.25">
      <c r="A5687">
        <v>3053.6266880000003</v>
      </c>
      <c r="B5687">
        <v>48</v>
      </c>
    </row>
    <row r="5688" spans="1:2" x14ac:dyDescent="0.25">
      <c r="A5688">
        <v>3054.16392</v>
      </c>
      <c r="B5688">
        <v>48</v>
      </c>
    </row>
    <row r="5689" spans="1:2" x14ac:dyDescent="0.25">
      <c r="A5689">
        <v>3054.7011520000001</v>
      </c>
      <c r="B5689">
        <v>48</v>
      </c>
    </row>
    <row r="5690" spans="1:2" x14ac:dyDescent="0.25">
      <c r="A5690">
        <v>3055.2383840000002</v>
      </c>
      <c r="B5690">
        <v>48</v>
      </c>
    </row>
    <row r="5691" spans="1:2" x14ac:dyDescent="0.25">
      <c r="A5691">
        <v>3055.7756160000004</v>
      </c>
      <c r="B5691">
        <v>48</v>
      </c>
    </row>
    <row r="5692" spans="1:2" x14ac:dyDescent="0.25">
      <c r="A5692">
        <v>3056.312848</v>
      </c>
      <c r="B5692">
        <v>48</v>
      </c>
    </row>
    <row r="5693" spans="1:2" x14ac:dyDescent="0.25">
      <c r="A5693">
        <v>3056.8500800000002</v>
      </c>
      <c r="B5693">
        <v>48</v>
      </c>
    </row>
    <row r="5694" spans="1:2" x14ac:dyDescent="0.25">
      <c r="A5694">
        <v>3057.3873120000003</v>
      </c>
      <c r="B5694">
        <v>48</v>
      </c>
    </row>
    <row r="5695" spans="1:2" x14ac:dyDescent="0.25">
      <c r="A5695">
        <v>3057.924544</v>
      </c>
      <c r="B5695">
        <v>48</v>
      </c>
    </row>
    <row r="5696" spans="1:2" x14ac:dyDescent="0.25">
      <c r="A5696">
        <v>3058.4617760000001</v>
      </c>
      <c r="B5696">
        <v>48</v>
      </c>
    </row>
    <row r="5697" spans="1:2" x14ac:dyDescent="0.25">
      <c r="A5697">
        <v>3058.9990080000002</v>
      </c>
      <c r="B5697">
        <v>47</v>
      </c>
    </row>
    <row r="5698" spans="1:2" x14ac:dyDescent="0.25">
      <c r="A5698">
        <v>3059.5362400000004</v>
      </c>
      <c r="B5698">
        <v>47</v>
      </c>
    </row>
    <row r="5699" spans="1:2" x14ac:dyDescent="0.25">
      <c r="A5699">
        <v>3060.073472</v>
      </c>
      <c r="B5699">
        <v>49</v>
      </c>
    </row>
    <row r="5700" spans="1:2" x14ac:dyDescent="0.25">
      <c r="A5700">
        <v>3060.6107040000002</v>
      </c>
      <c r="B5700">
        <v>47</v>
      </c>
    </row>
    <row r="5701" spans="1:2" x14ac:dyDescent="0.25">
      <c r="A5701">
        <v>3061.1479360000003</v>
      </c>
      <c r="B5701">
        <v>48</v>
      </c>
    </row>
    <row r="5702" spans="1:2" x14ac:dyDescent="0.25">
      <c r="A5702">
        <v>3061.685168</v>
      </c>
      <c r="B5702">
        <v>48</v>
      </c>
    </row>
    <row r="5703" spans="1:2" x14ac:dyDescent="0.25">
      <c r="A5703">
        <v>3062.2224000000001</v>
      </c>
      <c r="B5703">
        <v>49</v>
      </c>
    </row>
    <row r="5704" spans="1:2" x14ac:dyDescent="0.25">
      <c r="A5704">
        <v>3062.7596320000002</v>
      </c>
      <c r="B5704">
        <v>48</v>
      </c>
    </row>
    <row r="5705" spans="1:2" x14ac:dyDescent="0.25">
      <c r="A5705">
        <v>3063.2968640000004</v>
      </c>
      <c r="B5705">
        <v>48</v>
      </c>
    </row>
    <row r="5706" spans="1:2" x14ac:dyDescent="0.25">
      <c r="A5706">
        <v>3063.834096</v>
      </c>
      <c r="B5706">
        <v>47</v>
      </c>
    </row>
    <row r="5707" spans="1:2" x14ac:dyDescent="0.25">
      <c r="A5707">
        <v>3064.3713280000002</v>
      </c>
      <c r="B5707">
        <v>47</v>
      </c>
    </row>
    <row r="5708" spans="1:2" x14ac:dyDescent="0.25">
      <c r="A5708">
        <v>3064.9085600000003</v>
      </c>
      <c r="B5708">
        <v>48</v>
      </c>
    </row>
    <row r="5709" spans="1:2" x14ac:dyDescent="0.25">
      <c r="A5709">
        <v>3065.445792</v>
      </c>
      <c r="B5709">
        <v>47</v>
      </c>
    </row>
    <row r="5710" spans="1:2" x14ac:dyDescent="0.25">
      <c r="A5710">
        <v>3065.9830240000001</v>
      </c>
      <c r="B5710">
        <v>48</v>
      </c>
    </row>
    <row r="5711" spans="1:2" x14ac:dyDescent="0.25">
      <c r="A5711">
        <v>3066.5202560000002</v>
      </c>
      <c r="B5711">
        <v>47</v>
      </c>
    </row>
    <row r="5712" spans="1:2" x14ac:dyDescent="0.25">
      <c r="A5712">
        <v>3067.0574880000004</v>
      </c>
      <c r="B5712">
        <v>48</v>
      </c>
    </row>
    <row r="5713" spans="1:2" x14ac:dyDescent="0.25">
      <c r="A5713">
        <v>3067.5947200000001</v>
      </c>
      <c r="B5713">
        <v>48</v>
      </c>
    </row>
    <row r="5714" spans="1:2" x14ac:dyDescent="0.25">
      <c r="A5714">
        <v>3068.1319520000002</v>
      </c>
      <c r="B5714">
        <v>46</v>
      </c>
    </row>
    <row r="5715" spans="1:2" x14ac:dyDescent="0.25">
      <c r="A5715">
        <v>3068.6691840000003</v>
      </c>
      <c r="B5715">
        <v>48</v>
      </c>
    </row>
    <row r="5716" spans="1:2" x14ac:dyDescent="0.25">
      <c r="A5716">
        <v>3069.206416</v>
      </c>
      <c r="B5716">
        <v>48</v>
      </c>
    </row>
    <row r="5717" spans="1:2" x14ac:dyDescent="0.25">
      <c r="A5717">
        <v>3069.7436480000001</v>
      </c>
      <c r="B5717">
        <v>48</v>
      </c>
    </row>
    <row r="5718" spans="1:2" x14ac:dyDescent="0.25">
      <c r="A5718">
        <v>3070.2808800000003</v>
      </c>
      <c r="B5718">
        <v>47</v>
      </c>
    </row>
    <row r="5719" spans="1:2" x14ac:dyDescent="0.25">
      <c r="A5719">
        <v>3070.8181119999999</v>
      </c>
      <c r="B5719">
        <v>48</v>
      </c>
    </row>
    <row r="5720" spans="1:2" x14ac:dyDescent="0.25">
      <c r="A5720">
        <v>3071.3553440000001</v>
      </c>
      <c r="B5720">
        <v>48</v>
      </c>
    </row>
    <row r="5721" spans="1:2" x14ac:dyDescent="0.25">
      <c r="A5721">
        <v>3071.8925760000002</v>
      </c>
      <c r="B5721">
        <v>47</v>
      </c>
    </row>
    <row r="5722" spans="1:2" x14ac:dyDescent="0.25">
      <c r="A5722">
        <v>3072.4298080000003</v>
      </c>
      <c r="B5722">
        <v>49</v>
      </c>
    </row>
    <row r="5723" spans="1:2" x14ac:dyDescent="0.25">
      <c r="A5723">
        <v>3072.96704</v>
      </c>
      <c r="B5723">
        <v>48</v>
      </c>
    </row>
    <row r="5724" spans="1:2" x14ac:dyDescent="0.25">
      <c r="A5724">
        <v>3073.5042720000001</v>
      </c>
      <c r="B5724">
        <v>46</v>
      </c>
    </row>
    <row r="5725" spans="1:2" x14ac:dyDescent="0.25">
      <c r="A5725">
        <v>3074.0415040000003</v>
      </c>
      <c r="B5725">
        <v>46</v>
      </c>
    </row>
    <row r="5726" spans="1:2" x14ac:dyDescent="0.25">
      <c r="A5726">
        <v>3074.5787359999999</v>
      </c>
      <c r="B5726">
        <v>47</v>
      </c>
    </row>
    <row r="5727" spans="1:2" x14ac:dyDescent="0.25">
      <c r="A5727">
        <v>3075.1159680000001</v>
      </c>
      <c r="B5727">
        <v>48</v>
      </c>
    </row>
    <row r="5728" spans="1:2" x14ac:dyDescent="0.25">
      <c r="A5728">
        <v>3075.6532000000002</v>
      </c>
      <c r="B5728">
        <v>48</v>
      </c>
    </row>
    <row r="5729" spans="1:2" x14ac:dyDescent="0.25">
      <c r="A5729">
        <v>3076.1904320000003</v>
      </c>
      <c r="B5729">
        <v>47</v>
      </c>
    </row>
    <row r="5730" spans="1:2" x14ac:dyDescent="0.25">
      <c r="A5730">
        <v>3076.727664</v>
      </c>
      <c r="B5730">
        <v>48</v>
      </c>
    </row>
    <row r="5731" spans="1:2" x14ac:dyDescent="0.25">
      <c r="A5731">
        <v>3077.2648960000001</v>
      </c>
      <c r="B5731">
        <v>48</v>
      </c>
    </row>
    <row r="5732" spans="1:2" x14ac:dyDescent="0.25">
      <c r="A5732">
        <v>3077.8021280000003</v>
      </c>
      <c r="B5732">
        <v>48</v>
      </c>
    </row>
    <row r="5733" spans="1:2" x14ac:dyDescent="0.25">
      <c r="A5733">
        <v>3078.3393599999999</v>
      </c>
      <c r="B5733">
        <v>46</v>
      </c>
    </row>
    <row r="5734" spans="1:2" x14ac:dyDescent="0.25">
      <c r="A5734">
        <v>3078.8765920000001</v>
      </c>
      <c r="B5734">
        <v>48</v>
      </c>
    </row>
    <row r="5735" spans="1:2" x14ac:dyDescent="0.25">
      <c r="A5735">
        <v>3079.4138240000002</v>
      </c>
      <c r="B5735">
        <v>48</v>
      </c>
    </row>
    <row r="5736" spans="1:2" x14ac:dyDescent="0.25">
      <c r="A5736">
        <v>3079.9510560000003</v>
      </c>
      <c r="B5736">
        <v>48</v>
      </c>
    </row>
    <row r="5737" spans="1:2" x14ac:dyDescent="0.25">
      <c r="A5737">
        <v>3080.488288</v>
      </c>
      <c r="B5737">
        <v>46</v>
      </c>
    </row>
    <row r="5738" spans="1:2" x14ac:dyDescent="0.25">
      <c r="A5738">
        <v>3081.0255200000001</v>
      </c>
      <c r="B5738">
        <v>47</v>
      </c>
    </row>
    <row r="5739" spans="1:2" x14ac:dyDescent="0.25">
      <c r="A5739">
        <v>3081.5627520000003</v>
      </c>
      <c r="B5739">
        <v>47</v>
      </c>
    </row>
    <row r="5740" spans="1:2" x14ac:dyDescent="0.25">
      <c r="A5740">
        <v>3082.0999839999999</v>
      </c>
      <c r="B5740">
        <v>48</v>
      </c>
    </row>
    <row r="5741" spans="1:2" x14ac:dyDescent="0.25">
      <c r="A5741">
        <v>3082.6372160000001</v>
      </c>
      <c r="B5741">
        <v>48</v>
      </c>
    </row>
    <row r="5742" spans="1:2" x14ac:dyDescent="0.25">
      <c r="A5742">
        <v>3083.1744480000002</v>
      </c>
      <c r="B5742">
        <v>47</v>
      </c>
    </row>
    <row r="5743" spans="1:2" x14ac:dyDescent="0.25">
      <c r="A5743">
        <v>3083.7116800000003</v>
      </c>
      <c r="B5743">
        <v>47</v>
      </c>
    </row>
    <row r="5744" spans="1:2" x14ac:dyDescent="0.25">
      <c r="A5744">
        <v>3084.248912</v>
      </c>
      <c r="B5744">
        <v>46</v>
      </c>
    </row>
    <row r="5745" spans="1:2" x14ac:dyDescent="0.25">
      <c r="A5745">
        <v>3084.7861440000001</v>
      </c>
      <c r="B5745">
        <v>48</v>
      </c>
    </row>
    <row r="5746" spans="1:2" x14ac:dyDescent="0.25">
      <c r="A5746">
        <v>3085.3233760000003</v>
      </c>
      <c r="B5746">
        <v>48</v>
      </c>
    </row>
    <row r="5747" spans="1:2" x14ac:dyDescent="0.25">
      <c r="A5747">
        <v>3085.860608</v>
      </c>
      <c r="B5747">
        <v>47</v>
      </c>
    </row>
    <row r="5748" spans="1:2" x14ac:dyDescent="0.25">
      <c r="A5748">
        <v>3086.3978400000001</v>
      </c>
      <c r="B5748">
        <v>52</v>
      </c>
    </row>
    <row r="5749" spans="1:2" x14ac:dyDescent="0.25">
      <c r="A5749">
        <v>3086.9350720000002</v>
      </c>
      <c r="B5749">
        <v>48</v>
      </c>
    </row>
    <row r="5750" spans="1:2" x14ac:dyDescent="0.25">
      <c r="A5750">
        <v>3087.4723040000003</v>
      </c>
      <c r="B5750">
        <v>48</v>
      </c>
    </row>
    <row r="5751" spans="1:2" x14ac:dyDescent="0.25">
      <c r="A5751">
        <v>3088.009536</v>
      </c>
      <c r="B5751">
        <v>47</v>
      </c>
    </row>
    <row r="5752" spans="1:2" x14ac:dyDescent="0.25">
      <c r="A5752">
        <v>3088.5467680000002</v>
      </c>
      <c r="B5752">
        <v>47</v>
      </c>
    </row>
    <row r="5753" spans="1:2" x14ac:dyDescent="0.25">
      <c r="A5753">
        <v>3089.0840000000003</v>
      </c>
      <c r="B5753">
        <v>48</v>
      </c>
    </row>
    <row r="5754" spans="1:2" x14ac:dyDescent="0.25">
      <c r="A5754">
        <v>3089.621232</v>
      </c>
      <c r="B5754">
        <v>48</v>
      </c>
    </row>
    <row r="5755" spans="1:2" x14ac:dyDescent="0.25">
      <c r="A5755">
        <v>3090.1584640000001</v>
      </c>
      <c r="B5755">
        <v>48</v>
      </c>
    </row>
    <row r="5756" spans="1:2" x14ac:dyDescent="0.25">
      <c r="A5756">
        <v>3090.6956960000002</v>
      </c>
      <c r="B5756">
        <v>46</v>
      </c>
    </row>
    <row r="5757" spans="1:2" x14ac:dyDescent="0.25">
      <c r="A5757">
        <v>3091.2329280000004</v>
      </c>
      <c r="B5757">
        <v>47</v>
      </c>
    </row>
    <row r="5758" spans="1:2" x14ac:dyDescent="0.25">
      <c r="A5758">
        <v>3091.77016</v>
      </c>
      <c r="B5758">
        <v>48</v>
      </c>
    </row>
    <row r="5759" spans="1:2" x14ac:dyDescent="0.25">
      <c r="A5759">
        <v>3092.3073920000002</v>
      </c>
      <c r="B5759">
        <v>48</v>
      </c>
    </row>
    <row r="5760" spans="1:2" x14ac:dyDescent="0.25">
      <c r="A5760">
        <v>3092.8446240000003</v>
      </c>
      <c r="B5760">
        <v>48</v>
      </c>
    </row>
    <row r="5761" spans="1:2" x14ac:dyDescent="0.25">
      <c r="A5761">
        <v>3093.381856</v>
      </c>
      <c r="B5761">
        <v>55</v>
      </c>
    </row>
    <row r="5762" spans="1:2" x14ac:dyDescent="0.25">
      <c r="A5762">
        <v>3093.9190880000001</v>
      </c>
      <c r="B5762">
        <v>47</v>
      </c>
    </row>
    <row r="5763" spans="1:2" x14ac:dyDescent="0.25">
      <c r="A5763">
        <v>3094.4563200000002</v>
      </c>
      <c r="B5763">
        <v>48</v>
      </c>
    </row>
    <row r="5764" spans="1:2" x14ac:dyDescent="0.25">
      <c r="A5764">
        <v>3094.9935520000004</v>
      </c>
      <c r="B5764">
        <v>48</v>
      </c>
    </row>
    <row r="5765" spans="1:2" x14ac:dyDescent="0.25">
      <c r="A5765">
        <v>3095.530784</v>
      </c>
      <c r="B5765">
        <v>47</v>
      </c>
    </row>
    <row r="5766" spans="1:2" x14ac:dyDescent="0.25">
      <c r="A5766">
        <v>3096.0680160000002</v>
      </c>
      <c r="B5766">
        <v>48</v>
      </c>
    </row>
    <row r="5767" spans="1:2" x14ac:dyDescent="0.25">
      <c r="A5767">
        <v>3096.6052480000003</v>
      </c>
      <c r="B5767">
        <v>47</v>
      </c>
    </row>
    <row r="5768" spans="1:2" x14ac:dyDescent="0.25">
      <c r="A5768">
        <v>3097.14248</v>
      </c>
      <c r="B5768">
        <v>47</v>
      </c>
    </row>
    <row r="5769" spans="1:2" x14ac:dyDescent="0.25">
      <c r="A5769">
        <v>3097.6797120000001</v>
      </c>
      <c r="B5769">
        <v>48</v>
      </c>
    </row>
    <row r="5770" spans="1:2" x14ac:dyDescent="0.25">
      <c r="A5770">
        <v>3098.2169440000002</v>
      </c>
      <c r="B5770">
        <v>48</v>
      </c>
    </row>
    <row r="5771" spans="1:2" x14ac:dyDescent="0.25">
      <c r="A5771">
        <v>3098.7541760000004</v>
      </c>
      <c r="B5771">
        <v>47</v>
      </c>
    </row>
    <row r="5772" spans="1:2" x14ac:dyDescent="0.25">
      <c r="A5772">
        <v>3099.291408</v>
      </c>
      <c r="B5772">
        <v>47</v>
      </c>
    </row>
    <row r="5773" spans="1:2" x14ac:dyDescent="0.25">
      <c r="A5773">
        <v>3099.8286400000002</v>
      </c>
      <c r="B5773">
        <v>47</v>
      </c>
    </row>
    <row r="5774" spans="1:2" x14ac:dyDescent="0.25">
      <c r="A5774">
        <v>3100.3658720000003</v>
      </c>
      <c r="B5774">
        <v>49</v>
      </c>
    </row>
    <row r="5775" spans="1:2" x14ac:dyDescent="0.25">
      <c r="A5775">
        <v>3100.903104</v>
      </c>
      <c r="B5775">
        <v>46</v>
      </c>
    </row>
    <row r="5776" spans="1:2" x14ac:dyDescent="0.25">
      <c r="A5776">
        <v>3101.4403360000001</v>
      </c>
      <c r="B5776">
        <v>47</v>
      </c>
    </row>
    <row r="5777" spans="1:2" x14ac:dyDescent="0.25">
      <c r="A5777">
        <v>3101.9775680000002</v>
      </c>
      <c r="B5777">
        <v>44</v>
      </c>
    </row>
    <row r="5778" spans="1:2" x14ac:dyDescent="0.25">
      <c r="A5778">
        <v>3102.5148000000004</v>
      </c>
      <c r="B5778">
        <v>47</v>
      </c>
    </row>
    <row r="5779" spans="1:2" x14ac:dyDescent="0.25">
      <c r="A5779">
        <v>3103.0520320000001</v>
      </c>
      <c r="B5779">
        <v>46</v>
      </c>
    </row>
    <row r="5780" spans="1:2" x14ac:dyDescent="0.25">
      <c r="A5780">
        <v>3103.5892640000002</v>
      </c>
      <c r="B5780">
        <v>47</v>
      </c>
    </row>
    <row r="5781" spans="1:2" x14ac:dyDescent="0.25">
      <c r="A5781">
        <v>3104.1264960000003</v>
      </c>
      <c r="B5781">
        <v>48</v>
      </c>
    </row>
    <row r="5782" spans="1:2" x14ac:dyDescent="0.25">
      <c r="A5782">
        <v>3104.663728</v>
      </c>
      <c r="B5782">
        <v>46</v>
      </c>
    </row>
    <row r="5783" spans="1:2" x14ac:dyDescent="0.25">
      <c r="A5783">
        <v>3105.2009600000001</v>
      </c>
      <c r="B5783">
        <v>47</v>
      </c>
    </row>
    <row r="5784" spans="1:2" x14ac:dyDescent="0.25">
      <c r="A5784">
        <v>3105.7381920000003</v>
      </c>
      <c r="B5784">
        <v>46</v>
      </c>
    </row>
    <row r="5785" spans="1:2" x14ac:dyDescent="0.25">
      <c r="A5785">
        <v>3106.2754239999999</v>
      </c>
      <c r="B5785">
        <v>46</v>
      </c>
    </row>
    <row r="5786" spans="1:2" x14ac:dyDescent="0.25">
      <c r="A5786">
        <v>3106.8126560000001</v>
      </c>
      <c r="B5786">
        <v>47</v>
      </c>
    </row>
    <row r="5787" spans="1:2" x14ac:dyDescent="0.25">
      <c r="A5787">
        <v>3107.3498880000002</v>
      </c>
      <c r="B5787">
        <v>46</v>
      </c>
    </row>
    <row r="5788" spans="1:2" x14ac:dyDescent="0.25">
      <c r="A5788">
        <v>3107.8871200000003</v>
      </c>
      <c r="B5788">
        <v>45</v>
      </c>
    </row>
    <row r="5789" spans="1:2" x14ac:dyDescent="0.25">
      <c r="A5789">
        <v>3108.424352</v>
      </c>
      <c r="B5789">
        <v>47</v>
      </c>
    </row>
    <row r="5790" spans="1:2" x14ac:dyDescent="0.25">
      <c r="A5790">
        <v>3108.9615840000001</v>
      </c>
      <c r="B5790">
        <v>48</v>
      </c>
    </row>
    <row r="5791" spans="1:2" x14ac:dyDescent="0.25">
      <c r="A5791">
        <v>3109.4988160000003</v>
      </c>
      <c r="B5791">
        <v>46</v>
      </c>
    </row>
    <row r="5792" spans="1:2" x14ac:dyDescent="0.25">
      <c r="A5792">
        <v>3110.0360479999999</v>
      </c>
      <c r="B5792">
        <v>47</v>
      </c>
    </row>
    <row r="5793" spans="1:2" x14ac:dyDescent="0.25">
      <c r="A5793">
        <v>3110.5732800000001</v>
      </c>
      <c r="B5793">
        <v>45</v>
      </c>
    </row>
    <row r="5794" spans="1:2" x14ac:dyDescent="0.25">
      <c r="A5794">
        <v>3111.1105120000002</v>
      </c>
      <c r="B5794">
        <v>46</v>
      </c>
    </row>
    <row r="5795" spans="1:2" x14ac:dyDescent="0.25">
      <c r="A5795">
        <v>3111.6477440000003</v>
      </c>
      <c r="B5795">
        <v>47</v>
      </c>
    </row>
    <row r="5796" spans="1:2" x14ac:dyDescent="0.25">
      <c r="A5796">
        <v>3112.184976</v>
      </c>
      <c r="B5796">
        <v>46</v>
      </c>
    </row>
    <row r="5797" spans="1:2" x14ac:dyDescent="0.25">
      <c r="A5797">
        <v>3112.7222080000001</v>
      </c>
      <c r="B5797">
        <v>46</v>
      </c>
    </row>
    <row r="5798" spans="1:2" x14ac:dyDescent="0.25">
      <c r="A5798">
        <v>3113.2594400000003</v>
      </c>
      <c r="B5798">
        <v>47</v>
      </c>
    </row>
    <row r="5799" spans="1:2" x14ac:dyDescent="0.25">
      <c r="A5799">
        <v>3113.7966719999999</v>
      </c>
      <c r="B5799">
        <v>47</v>
      </c>
    </row>
    <row r="5800" spans="1:2" x14ac:dyDescent="0.25">
      <c r="A5800">
        <v>3114.3339040000001</v>
      </c>
      <c r="B5800">
        <v>45</v>
      </c>
    </row>
    <row r="5801" spans="1:2" x14ac:dyDescent="0.25">
      <c r="A5801">
        <v>3114.8711360000002</v>
      </c>
      <c r="B5801">
        <v>48</v>
      </c>
    </row>
    <row r="5802" spans="1:2" x14ac:dyDescent="0.25">
      <c r="A5802">
        <v>3115.4083680000003</v>
      </c>
      <c r="B5802">
        <v>45</v>
      </c>
    </row>
    <row r="5803" spans="1:2" x14ac:dyDescent="0.25">
      <c r="A5803">
        <v>3115.9456</v>
      </c>
      <c r="B5803">
        <v>47</v>
      </c>
    </row>
    <row r="5804" spans="1:2" x14ac:dyDescent="0.25">
      <c r="A5804">
        <v>3116.4828320000001</v>
      </c>
      <c r="B5804">
        <v>46</v>
      </c>
    </row>
    <row r="5805" spans="1:2" x14ac:dyDescent="0.25">
      <c r="A5805">
        <v>3117.0200640000003</v>
      </c>
      <c r="B5805">
        <v>46</v>
      </c>
    </row>
    <row r="5806" spans="1:2" x14ac:dyDescent="0.25">
      <c r="A5806">
        <v>3117.557296</v>
      </c>
      <c r="B5806">
        <v>47</v>
      </c>
    </row>
    <row r="5807" spans="1:2" x14ac:dyDescent="0.25">
      <c r="A5807">
        <v>3118.0945280000001</v>
      </c>
      <c r="B5807">
        <v>46</v>
      </c>
    </row>
    <row r="5808" spans="1:2" x14ac:dyDescent="0.25">
      <c r="A5808">
        <v>3118.6317600000002</v>
      </c>
      <c r="B5808">
        <v>42</v>
      </c>
    </row>
    <row r="5809" spans="1:2" x14ac:dyDescent="0.25">
      <c r="A5809">
        <v>3119.1689920000003</v>
      </c>
      <c r="B5809">
        <v>48</v>
      </c>
    </row>
    <row r="5810" spans="1:2" x14ac:dyDescent="0.25">
      <c r="A5810">
        <v>3119.706224</v>
      </c>
      <c r="B5810">
        <v>47</v>
      </c>
    </row>
    <row r="5811" spans="1:2" x14ac:dyDescent="0.25">
      <c r="A5811">
        <v>3120.2434560000002</v>
      </c>
      <c r="B5811">
        <v>48</v>
      </c>
    </row>
    <row r="5812" spans="1:2" x14ac:dyDescent="0.25">
      <c r="A5812">
        <v>3120.7806880000003</v>
      </c>
      <c r="B5812">
        <v>47</v>
      </c>
    </row>
    <row r="5813" spans="1:2" x14ac:dyDescent="0.25">
      <c r="A5813">
        <v>3121.31792</v>
      </c>
      <c r="B5813">
        <v>46</v>
      </c>
    </row>
    <row r="5814" spans="1:2" x14ac:dyDescent="0.25">
      <c r="A5814">
        <v>3121.8551520000001</v>
      </c>
      <c r="B5814">
        <v>44</v>
      </c>
    </row>
    <row r="5815" spans="1:2" x14ac:dyDescent="0.25">
      <c r="A5815">
        <v>3122.3923840000002</v>
      </c>
      <c r="B5815">
        <v>46</v>
      </c>
    </row>
    <row r="5816" spans="1:2" x14ac:dyDescent="0.25">
      <c r="A5816">
        <v>3122.9296160000004</v>
      </c>
      <c r="B5816">
        <v>47</v>
      </c>
    </row>
    <row r="5817" spans="1:2" x14ac:dyDescent="0.25">
      <c r="A5817">
        <v>3123.466848</v>
      </c>
      <c r="B5817">
        <v>48</v>
      </c>
    </row>
    <row r="5818" spans="1:2" x14ac:dyDescent="0.25">
      <c r="A5818">
        <v>3124.0040800000002</v>
      </c>
      <c r="B5818">
        <v>46</v>
      </c>
    </row>
    <row r="5819" spans="1:2" x14ac:dyDescent="0.25">
      <c r="A5819">
        <v>3124.5413120000003</v>
      </c>
      <c r="B5819">
        <v>46</v>
      </c>
    </row>
    <row r="5820" spans="1:2" x14ac:dyDescent="0.25">
      <c r="A5820">
        <v>3125.078544</v>
      </c>
      <c r="B5820">
        <v>46</v>
      </c>
    </row>
    <row r="5821" spans="1:2" x14ac:dyDescent="0.25">
      <c r="A5821">
        <v>3125.6157760000001</v>
      </c>
      <c r="B5821">
        <v>46</v>
      </c>
    </row>
    <row r="5822" spans="1:2" x14ac:dyDescent="0.25">
      <c r="A5822">
        <v>3126.1530080000002</v>
      </c>
      <c r="B5822">
        <v>46</v>
      </c>
    </row>
    <row r="5823" spans="1:2" x14ac:dyDescent="0.25">
      <c r="A5823">
        <v>3126.6902400000004</v>
      </c>
      <c r="B5823">
        <v>47</v>
      </c>
    </row>
    <row r="5824" spans="1:2" x14ac:dyDescent="0.25">
      <c r="A5824">
        <v>3127.227472</v>
      </c>
      <c r="B5824">
        <v>45</v>
      </c>
    </row>
    <row r="5825" spans="1:2" x14ac:dyDescent="0.25">
      <c r="A5825">
        <v>3127.7647040000002</v>
      </c>
      <c r="B5825">
        <v>46</v>
      </c>
    </row>
    <row r="5826" spans="1:2" x14ac:dyDescent="0.25">
      <c r="A5826">
        <v>3128.3019360000003</v>
      </c>
      <c r="B5826">
        <v>48</v>
      </c>
    </row>
    <row r="5827" spans="1:2" x14ac:dyDescent="0.25">
      <c r="A5827">
        <v>3128.839168</v>
      </c>
      <c r="B5827">
        <v>47</v>
      </c>
    </row>
    <row r="5828" spans="1:2" x14ac:dyDescent="0.25">
      <c r="A5828">
        <v>3129.3764000000001</v>
      </c>
      <c r="B5828">
        <v>47</v>
      </c>
    </row>
    <row r="5829" spans="1:2" x14ac:dyDescent="0.25">
      <c r="A5829">
        <v>3129.9136320000002</v>
      </c>
      <c r="B5829">
        <v>46</v>
      </c>
    </row>
    <row r="5830" spans="1:2" x14ac:dyDescent="0.25">
      <c r="A5830">
        <v>3130.4508640000004</v>
      </c>
      <c r="B5830">
        <v>48</v>
      </c>
    </row>
    <row r="5831" spans="1:2" x14ac:dyDescent="0.25">
      <c r="A5831">
        <v>3130.988096</v>
      </c>
      <c r="B5831">
        <v>46</v>
      </c>
    </row>
    <row r="5832" spans="1:2" x14ac:dyDescent="0.25">
      <c r="A5832">
        <v>3131.5253280000002</v>
      </c>
      <c r="B5832">
        <v>47</v>
      </c>
    </row>
    <row r="5833" spans="1:2" x14ac:dyDescent="0.25">
      <c r="A5833">
        <v>3132.0625600000003</v>
      </c>
      <c r="B5833">
        <v>45</v>
      </c>
    </row>
    <row r="5834" spans="1:2" x14ac:dyDescent="0.25">
      <c r="A5834">
        <v>3132.599792</v>
      </c>
      <c r="B5834">
        <v>46</v>
      </c>
    </row>
    <row r="5835" spans="1:2" x14ac:dyDescent="0.25">
      <c r="A5835">
        <v>3133.1370240000001</v>
      </c>
      <c r="B5835">
        <v>46</v>
      </c>
    </row>
    <row r="5836" spans="1:2" x14ac:dyDescent="0.25">
      <c r="A5836">
        <v>3133.6742560000002</v>
      </c>
      <c r="B5836">
        <v>48</v>
      </c>
    </row>
    <row r="5837" spans="1:2" x14ac:dyDescent="0.25">
      <c r="A5837">
        <v>3134.2114880000004</v>
      </c>
      <c r="B5837">
        <v>46</v>
      </c>
    </row>
    <row r="5838" spans="1:2" x14ac:dyDescent="0.25">
      <c r="A5838">
        <v>3134.74872</v>
      </c>
      <c r="B5838">
        <v>45</v>
      </c>
    </row>
    <row r="5839" spans="1:2" x14ac:dyDescent="0.25">
      <c r="A5839">
        <v>3135.2859520000002</v>
      </c>
      <c r="B5839">
        <v>46</v>
      </c>
    </row>
    <row r="5840" spans="1:2" x14ac:dyDescent="0.25">
      <c r="A5840">
        <v>3135.8231840000003</v>
      </c>
      <c r="B5840">
        <v>46</v>
      </c>
    </row>
    <row r="5841" spans="1:2" x14ac:dyDescent="0.25">
      <c r="A5841">
        <v>3136.360416</v>
      </c>
      <c r="B5841">
        <v>46</v>
      </c>
    </row>
    <row r="5842" spans="1:2" x14ac:dyDescent="0.25">
      <c r="A5842">
        <v>3136.8976480000001</v>
      </c>
      <c r="B5842">
        <v>48</v>
      </c>
    </row>
    <row r="5843" spans="1:2" x14ac:dyDescent="0.25">
      <c r="A5843">
        <v>3137.4348800000002</v>
      </c>
      <c r="B5843">
        <v>48</v>
      </c>
    </row>
    <row r="5844" spans="1:2" x14ac:dyDescent="0.25">
      <c r="A5844">
        <v>3137.9721120000004</v>
      </c>
      <c r="B5844">
        <v>47</v>
      </c>
    </row>
    <row r="5845" spans="1:2" x14ac:dyDescent="0.25">
      <c r="A5845">
        <v>3138.5093440000001</v>
      </c>
      <c r="B5845">
        <v>48</v>
      </c>
    </row>
    <row r="5846" spans="1:2" x14ac:dyDescent="0.25">
      <c r="A5846">
        <v>3139.0465760000002</v>
      </c>
      <c r="B5846">
        <v>45</v>
      </c>
    </row>
    <row r="5847" spans="1:2" x14ac:dyDescent="0.25">
      <c r="A5847">
        <v>3139.5838080000003</v>
      </c>
      <c r="B5847">
        <v>45</v>
      </c>
    </row>
    <row r="5848" spans="1:2" x14ac:dyDescent="0.25">
      <c r="A5848">
        <v>3140.12104</v>
      </c>
      <c r="B5848">
        <v>46</v>
      </c>
    </row>
    <row r="5849" spans="1:2" x14ac:dyDescent="0.25">
      <c r="A5849">
        <v>3140.6582720000001</v>
      </c>
      <c r="B5849">
        <v>48</v>
      </c>
    </row>
    <row r="5850" spans="1:2" x14ac:dyDescent="0.25">
      <c r="A5850">
        <v>3141.1955040000003</v>
      </c>
      <c r="B5850">
        <v>46</v>
      </c>
    </row>
    <row r="5851" spans="1:2" x14ac:dyDescent="0.25">
      <c r="A5851">
        <v>3141.7327359999999</v>
      </c>
      <c r="B5851">
        <v>48</v>
      </c>
    </row>
    <row r="5852" spans="1:2" x14ac:dyDescent="0.25">
      <c r="A5852">
        <v>3142.2699680000001</v>
      </c>
      <c r="B5852">
        <v>47</v>
      </c>
    </row>
    <row r="5853" spans="1:2" x14ac:dyDescent="0.25">
      <c r="A5853">
        <v>3142.8072000000002</v>
      </c>
      <c r="B5853">
        <v>46</v>
      </c>
    </row>
    <row r="5854" spans="1:2" x14ac:dyDescent="0.25">
      <c r="A5854">
        <v>3143.3444320000003</v>
      </c>
      <c r="B5854">
        <v>46</v>
      </c>
    </row>
    <row r="5855" spans="1:2" x14ac:dyDescent="0.25">
      <c r="A5855">
        <v>3143.881664</v>
      </c>
      <c r="B5855">
        <v>46</v>
      </c>
    </row>
    <row r="5856" spans="1:2" x14ac:dyDescent="0.25">
      <c r="A5856">
        <v>3144.4188960000001</v>
      </c>
      <c r="B5856">
        <v>47</v>
      </c>
    </row>
    <row r="5857" spans="1:2" x14ac:dyDescent="0.25">
      <c r="A5857">
        <v>3144.9561280000003</v>
      </c>
      <c r="B5857">
        <v>45</v>
      </c>
    </row>
    <row r="5858" spans="1:2" x14ac:dyDescent="0.25">
      <c r="A5858">
        <v>3145.4933599999999</v>
      </c>
      <c r="B5858">
        <v>46</v>
      </c>
    </row>
    <row r="5859" spans="1:2" x14ac:dyDescent="0.25">
      <c r="A5859">
        <v>3146.0305920000001</v>
      </c>
      <c r="B5859">
        <v>45</v>
      </c>
    </row>
    <row r="5860" spans="1:2" x14ac:dyDescent="0.25">
      <c r="A5860">
        <v>3146.5678240000002</v>
      </c>
      <c r="B5860">
        <v>46</v>
      </c>
    </row>
    <row r="5861" spans="1:2" x14ac:dyDescent="0.25">
      <c r="A5861">
        <v>3147.1050560000003</v>
      </c>
      <c r="B5861">
        <v>46</v>
      </c>
    </row>
    <row r="5862" spans="1:2" x14ac:dyDescent="0.25">
      <c r="A5862">
        <v>3147.642288</v>
      </c>
      <c r="B5862">
        <v>45</v>
      </c>
    </row>
    <row r="5863" spans="1:2" x14ac:dyDescent="0.25">
      <c r="A5863">
        <v>3148.1795200000001</v>
      </c>
      <c r="B5863">
        <v>45</v>
      </c>
    </row>
    <row r="5864" spans="1:2" x14ac:dyDescent="0.25">
      <c r="A5864">
        <v>3148.7167520000003</v>
      </c>
      <c r="B5864">
        <v>45</v>
      </c>
    </row>
    <row r="5865" spans="1:2" x14ac:dyDescent="0.25">
      <c r="A5865">
        <v>3149.2539839999999</v>
      </c>
      <c r="B5865">
        <v>50</v>
      </c>
    </row>
    <row r="5866" spans="1:2" x14ac:dyDescent="0.25">
      <c r="A5866">
        <v>3149.7912160000001</v>
      </c>
      <c r="B5866">
        <v>45</v>
      </c>
    </row>
    <row r="5867" spans="1:2" x14ac:dyDescent="0.25">
      <c r="A5867">
        <v>3150.3284480000002</v>
      </c>
      <c r="B5867">
        <v>45</v>
      </c>
    </row>
    <row r="5868" spans="1:2" x14ac:dyDescent="0.25">
      <c r="A5868">
        <v>3150.8656800000003</v>
      </c>
      <c r="B5868">
        <v>46</v>
      </c>
    </row>
    <row r="5869" spans="1:2" x14ac:dyDescent="0.25">
      <c r="A5869">
        <v>3151.402912</v>
      </c>
      <c r="B5869">
        <v>46</v>
      </c>
    </row>
    <row r="5870" spans="1:2" x14ac:dyDescent="0.25">
      <c r="A5870">
        <v>3151.9401440000001</v>
      </c>
      <c r="B5870">
        <v>46</v>
      </c>
    </row>
    <row r="5871" spans="1:2" x14ac:dyDescent="0.25">
      <c r="A5871">
        <v>3152.4773760000003</v>
      </c>
      <c r="B5871">
        <v>46</v>
      </c>
    </row>
    <row r="5872" spans="1:2" x14ac:dyDescent="0.25">
      <c r="A5872">
        <v>3153.014608</v>
      </c>
      <c r="B5872">
        <v>46</v>
      </c>
    </row>
    <row r="5873" spans="1:2" x14ac:dyDescent="0.25">
      <c r="A5873">
        <v>3153.5518400000001</v>
      </c>
      <c r="B5873">
        <v>46</v>
      </c>
    </row>
    <row r="5874" spans="1:2" x14ac:dyDescent="0.25">
      <c r="A5874">
        <v>3154.0890720000002</v>
      </c>
      <c r="B5874">
        <v>47</v>
      </c>
    </row>
    <row r="5875" spans="1:2" x14ac:dyDescent="0.25">
      <c r="A5875">
        <v>3154.6263040000003</v>
      </c>
      <c r="B5875">
        <v>47</v>
      </c>
    </row>
    <row r="5876" spans="1:2" x14ac:dyDescent="0.25">
      <c r="A5876">
        <v>3155.163536</v>
      </c>
      <c r="B5876">
        <v>46</v>
      </c>
    </row>
    <row r="5877" spans="1:2" x14ac:dyDescent="0.25">
      <c r="A5877">
        <v>3155.7007680000002</v>
      </c>
      <c r="B5877">
        <v>46</v>
      </c>
    </row>
    <row r="5878" spans="1:2" x14ac:dyDescent="0.25">
      <c r="A5878">
        <v>3156.2380000000003</v>
      </c>
      <c r="B5878">
        <v>46</v>
      </c>
    </row>
    <row r="5879" spans="1:2" x14ac:dyDescent="0.25">
      <c r="A5879">
        <v>3156.775232</v>
      </c>
      <c r="B5879">
        <v>46</v>
      </c>
    </row>
    <row r="5880" spans="1:2" x14ac:dyDescent="0.25">
      <c r="A5880">
        <v>3157.3124640000001</v>
      </c>
      <c r="B5880">
        <v>46</v>
      </c>
    </row>
    <row r="5881" spans="1:2" x14ac:dyDescent="0.25">
      <c r="A5881">
        <v>3157.8496960000002</v>
      </c>
      <c r="B5881">
        <v>45</v>
      </c>
    </row>
    <row r="5882" spans="1:2" x14ac:dyDescent="0.25">
      <c r="A5882">
        <v>3158.3869280000004</v>
      </c>
      <c r="B5882">
        <v>46</v>
      </c>
    </row>
    <row r="5883" spans="1:2" x14ac:dyDescent="0.25">
      <c r="A5883">
        <v>3158.92416</v>
      </c>
      <c r="B5883">
        <v>45</v>
      </c>
    </row>
    <row r="5884" spans="1:2" x14ac:dyDescent="0.25">
      <c r="A5884">
        <v>3159.4613920000002</v>
      </c>
      <c r="B5884">
        <v>46</v>
      </c>
    </row>
    <row r="5885" spans="1:2" x14ac:dyDescent="0.25">
      <c r="A5885">
        <v>3159.9986240000003</v>
      </c>
      <c r="B5885">
        <v>45</v>
      </c>
    </row>
    <row r="5886" spans="1:2" x14ac:dyDescent="0.25">
      <c r="A5886">
        <v>3160.535856</v>
      </c>
      <c r="B5886">
        <v>45</v>
      </c>
    </row>
    <row r="5887" spans="1:2" x14ac:dyDescent="0.25">
      <c r="A5887">
        <v>3161.0730880000001</v>
      </c>
      <c r="B5887">
        <v>46</v>
      </c>
    </row>
    <row r="5888" spans="1:2" x14ac:dyDescent="0.25">
      <c r="A5888">
        <v>3161.6103200000002</v>
      </c>
      <c r="B5888">
        <v>45</v>
      </c>
    </row>
    <row r="5889" spans="1:2" x14ac:dyDescent="0.25">
      <c r="A5889">
        <v>3162.1475520000004</v>
      </c>
      <c r="B5889">
        <v>46</v>
      </c>
    </row>
    <row r="5890" spans="1:2" x14ac:dyDescent="0.25">
      <c r="A5890">
        <v>3162.684784</v>
      </c>
      <c r="B5890">
        <v>47</v>
      </c>
    </row>
    <row r="5891" spans="1:2" x14ac:dyDescent="0.25">
      <c r="A5891">
        <v>3163.2220160000002</v>
      </c>
      <c r="B5891">
        <v>46</v>
      </c>
    </row>
    <row r="5892" spans="1:2" x14ac:dyDescent="0.25">
      <c r="A5892">
        <v>3163.7592480000003</v>
      </c>
      <c r="B5892">
        <v>45</v>
      </c>
    </row>
    <row r="5893" spans="1:2" x14ac:dyDescent="0.25">
      <c r="A5893">
        <v>3164.29648</v>
      </c>
      <c r="B5893">
        <v>46</v>
      </c>
    </row>
    <row r="5894" spans="1:2" x14ac:dyDescent="0.25">
      <c r="A5894">
        <v>3164.8337120000001</v>
      </c>
      <c r="B5894">
        <v>46</v>
      </c>
    </row>
    <row r="5895" spans="1:2" x14ac:dyDescent="0.25">
      <c r="A5895">
        <v>3165.3709440000002</v>
      </c>
      <c r="B5895">
        <v>46</v>
      </c>
    </row>
    <row r="5896" spans="1:2" x14ac:dyDescent="0.25">
      <c r="A5896">
        <v>3165.9081760000004</v>
      </c>
      <c r="B5896">
        <v>46</v>
      </c>
    </row>
    <row r="5897" spans="1:2" x14ac:dyDescent="0.25">
      <c r="A5897">
        <v>3166.445408</v>
      </c>
      <c r="B5897">
        <v>46</v>
      </c>
    </row>
    <row r="5898" spans="1:2" x14ac:dyDescent="0.25">
      <c r="A5898">
        <v>3166.9826400000002</v>
      </c>
      <c r="B5898">
        <v>46</v>
      </c>
    </row>
    <row r="5899" spans="1:2" x14ac:dyDescent="0.25">
      <c r="A5899">
        <v>3167.5198720000003</v>
      </c>
      <c r="B5899">
        <v>46</v>
      </c>
    </row>
    <row r="5900" spans="1:2" x14ac:dyDescent="0.25">
      <c r="A5900">
        <v>3168.057104</v>
      </c>
      <c r="B5900">
        <v>45</v>
      </c>
    </row>
    <row r="5901" spans="1:2" x14ac:dyDescent="0.25">
      <c r="A5901">
        <v>3168.5943360000001</v>
      </c>
      <c r="B5901">
        <v>45</v>
      </c>
    </row>
    <row r="5902" spans="1:2" x14ac:dyDescent="0.25">
      <c r="A5902">
        <v>3169.1315680000002</v>
      </c>
      <c r="B5902">
        <v>45</v>
      </c>
    </row>
    <row r="5903" spans="1:2" x14ac:dyDescent="0.25">
      <c r="A5903">
        <v>3169.6688000000004</v>
      </c>
      <c r="B5903">
        <v>46</v>
      </c>
    </row>
    <row r="5904" spans="1:2" x14ac:dyDescent="0.25">
      <c r="A5904">
        <v>3170.2060320000001</v>
      </c>
      <c r="B5904">
        <v>46</v>
      </c>
    </row>
    <row r="5905" spans="1:2" x14ac:dyDescent="0.25">
      <c r="A5905">
        <v>3170.7432640000002</v>
      </c>
      <c r="B5905">
        <v>45</v>
      </c>
    </row>
    <row r="5906" spans="1:2" x14ac:dyDescent="0.25">
      <c r="A5906">
        <v>3171.2804960000003</v>
      </c>
      <c r="B5906">
        <v>45</v>
      </c>
    </row>
    <row r="5907" spans="1:2" x14ac:dyDescent="0.25">
      <c r="A5907">
        <v>3171.817728</v>
      </c>
      <c r="B5907">
        <v>45</v>
      </c>
    </row>
    <row r="5908" spans="1:2" x14ac:dyDescent="0.25">
      <c r="A5908">
        <v>3172.3549600000001</v>
      </c>
      <c r="B5908">
        <v>46</v>
      </c>
    </row>
    <row r="5909" spans="1:2" x14ac:dyDescent="0.25">
      <c r="A5909">
        <v>3172.8921920000003</v>
      </c>
      <c r="B5909">
        <v>46</v>
      </c>
    </row>
    <row r="5910" spans="1:2" x14ac:dyDescent="0.25">
      <c r="A5910">
        <v>3173.4294240000004</v>
      </c>
      <c r="B5910">
        <v>46</v>
      </c>
    </row>
    <row r="5911" spans="1:2" x14ac:dyDescent="0.25">
      <c r="A5911">
        <v>3173.9666560000001</v>
      </c>
      <c r="B5911">
        <v>45</v>
      </c>
    </row>
    <row r="5912" spans="1:2" x14ac:dyDescent="0.25">
      <c r="A5912">
        <v>3174.5038880000002</v>
      </c>
      <c r="B5912">
        <v>46</v>
      </c>
    </row>
    <row r="5913" spans="1:2" x14ac:dyDescent="0.25">
      <c r="A5913">
        <v>3175.0411200000003</v>
      </c>
      <c r="B5913">
        <v>45</v>
      </c>
    </row>
    <row r="5914" spans="1:2" x14ac:dyDescent="0.25">
      <c r="A5914">
        <v>3175.578352</v>
      </c>
      <c r="B5914">
        <v>46</v>
      </c>
    </row>
    <row r="5915" spans="1:2" x14ac:dyDescent="0.25">
      <c r="A5915">
        <v>3176.1155840000001</v>
      </c>
      <c r="B5915">
        <v>45</v>
      </c>
    </row>
    <row r="5916" spans="1:2" x14ac:dyDescent="0.25">
      <c r="A5916">
        <v>3176.6528160000003</v>
      </c>
      <c r="B5916">
        <v>46</v>
      </c>
    </row>
    <row r="5917" spans="1:2" x14ac:dyDescent="0.25">
      <c r="A5917">
        <v>3177.1900480000004</v>
      </c>
      <c r="B5917">
        <v>45</v>
      </c>
    </row>
    <row r="5918" spans="1:2" x14ac:dyDescent="0.25">
      <c r="A5918">
        <v>3177.7272800000001</v>
      </c>
      <c r="B5918">
        <v>47</v>
      </c>
    </row>
    <row r="5919" spans="1:2" x14ac:dyDescent="0.25">
      <c r="A5919">
        <v>3178.2645119999997</v>
      </c>
      <c r="B5919">
        <v>46</v>
      </c>
    </row>
    <row r="5920" spans="1:2" x14ac:dyDescent="0.25">
      <c r="A5920">
        <v>3178.8017440000003</v>
      </c>
      <c r="B5920">
        <v>45</v>
      </c>
    </row>
    <row r="5921" spans="1:2" x14ac:dyDescent="0.25">
      <c r="A5921">
        <v>3179.338976</v>
      </c>
      <c r="B5921">
        <v>46</v>
      </c>
    </row>
    <row r="5922" spans="1:2" x14ac:dyDescent="0.25">
      <c r="A5922">
        <v>3179.8762080000006</v>
      </c>
      <c r="B5922">
        <v>46</v>
      </c>
    </row>
    <row r="5923" spans="1:2" x14ac:dyDescent="0.25">
      <c r="A5923">
        <v>3180.4134400000003</v>
      </c>
      <c r="B5923">
        <v>45</v>
      </c>
    </row>
    <row r="5924" spans="1:2" x14ac:dyDescent="0.25">
      <c r="A5924">
        <v>3180.9506719999999</v>
      </c>
      <c r="B5924">
        <v>45</v>
      </c>
    </row>
    <row r="5925" spans="1:2" x14ac:dyDescent="0.25">
      <c r="A5925">
        <v>3181.4879040000005</v>
      </c>
      <c r="B5925">
        <v>48</v>
      </c>
    </row>
    <row r="5926" spans="1:2" x14ac:dyDescent="0.25">
      <c r="A5926">
        <v>3182.0251360000002</v>
      </c>
      <c r="B5926">
        <v>45</v>
      </c>
    </row>
    <row r="5927" spans="1:2" x14ac:dyDescent="0.25">
      <c r="A5927">
        <v>3182.5623679999999</v>
      </c>
      <c r="B5927">
        <v>48</v>
      </c>
    </row>
    <row r="5928" spans="1:2" x14ac:dyDescent="0.25">
      <c r="A5928">
        <v>3183.0996000000005</v>
      </c>
      <c r="B5928">
        <v>45</v>
      </c>
    </row>
    <row r="5929" spans="1:2" x14ac:dyDescent="0.25">
      <c r="A5929">
        <v>3183.6368320000001</v>
      </c>
      <c r="B5929">
        <v>45</v>
      </c>
    </row>
    <row r="5930" spans="1:2" x14ac:dyDescent="0.25">
      <c r="A5930">
        <v>3184.1740639999998</v>
      </c>
      <c r="B5930">
        <v>46</v>
      </c>
    </row>
    <row r="5931" spans="1:2" x14ac:dyDescent="0.25">
      <c r="A5931">
        <v>3184.7112960000004</v>
      </c>
      <c r="B5931">
        <v>42</v>
      </c>
    </row>
    <row r="5932" spans="1:2" x14ac:dyDescent="0.25">
      <c r="A5932">
        <v>3185.2485280000001</v>
      </c>
      <c r="B5932">
        <v>45</v>
      </c>
    </row>
    <row r="5933" spans="1:2" x14ac:dyDescent="0.25">
      <c r="A5933">
        <v>3185.7857599999998</v>
      </c>
      <c r="B5933">
        <v>45</v>
      </c>
    </row>
    <row r="5934" spans="1:2" x14ac:dyDescent="0.25">
      <c r="A5934">
        <v>3186.3229920000003</v>
      </c>
      <c r="B5934">
        <v>45</v>
      </c>
    </row>
    <row r="5935" spans="1:2" x14ac:dyDescent="0.25">
      <c r="A5935">
        <v>3186.860224</v>
      </c>
      <c r="B5935">
        <v>45</v>
      </c>
    </row>
    <row r="5936" spans="1:2" x14ac:dyDescent="0.25">
      <c r="A5936">
        <v>3187.3974560000006</v>
      </c>
      <c r="B5936">
        <v>45</v>
      </c>
    </row>
    <row r="5937" spans="1:2" x14ac:dyDescent="0.25">
      <c r="A5937">
        <v>3187.9346880000003</v>
      </c>
      <c r="B5937">
        <v>46</v>
      </c>
    </row>
    <row r="5938" spans="1:2" x14ac:dyDescent="0.25">
      <c r="A5938">
        <v>3188.47192</v>
      </c>
      <c r="B5938">
        <v>45</v>
      </c>
    </row>
    <row r="5939" spans="1:2" x14ac:dyDescent="0.25">
      <c r="A5939">
        <v>3189.0091520000005</v>
      </c>
      <c r="B5939">
        <v>45</v>
      </c>
    </row>
    <row r="5940" spans="1:2" x14ac:dyDescent="0.25">
      <c r="A5940">
        <v>3189.5463840000002</v>
      </c>
      <c r="B5940">
        <v>45</v>
      </c>
    </row>
    <row r="5941" spans="1:2" x14ac:dyDescent="0.25">
      <c r="A5941">
        <v>3190.0836159999999</v>
      </c>
      <c r="B5941">
        <v>45</v>
      </c>
    </row>
    <row r="5942" spans="1:2" x14ac:dyDescent="0.25">
      <c r="A5942">
        <v>3190.6208480000005</v>
      </c>
      <c r="B5942">
        <v>45</v>
      </c>
    </row>
    <row r="5943" spans="1:2" x14ac:dyDescent="0.25">
      <c r="A5943">
        <v>3191.1580800000002</v>
      </c>
      <c r="B5943">
        <v>44</v>
      </c>
    </row>
    <row r="5944" spans="1:2" x14ac:dyDescent="0.25">
      <c r="A5944">
        <v>3191.6953119999998</v>
      </c>
      <c r="B5944">
        <v>45</v>
      </c>
    </row>
    <row r="5945" spans="1:2" x14ac:dyDescent="0.25">
      <c r="A5945">
        <v>3192.2325440000004</v>
      </c>
      <c r="B5945">
        <v>45</v>
      </c>
    </row>
    <row r="5946" spans="1:2" x14ac:dyDescent="0.25">
      <c r="A5946">
        <v>3192.7697760000001</v>
      </c>
      <c r="B5946">
        <v>44</v>
      </c>
    </row>
    <row r="5947" spans="1:2" x14ac:dyDescent="0.25">
      <c r="A5947">
        <v>3193.3070079999998</v>
      </c>
      <c r="B5947">
        <v>45</v>
      </c>
    </row>
    <row r="5948" spans="1:2" x14ac:dyDescent="0.25">
      <c r="A5948">
        <v>3193.8442400000004</v>
      </c>
      <c r="B5948">
        <v>46</v>
      </c>
    </row>
    <row r="5949" spans="1:2" x14ac:dyDescent="0.25">
      <c r="A5949">
        <v>3194.381472</v>
      </c>
      <c r="B5949">
        <v>45</v>
      </c>
    </row>
    <row r="5950" spans="1:2" x14ac:dyDescent="0.25">
      <c r="A5950">
        <v>3194.9187039999997</v>
      </c>
      <c r="B5950">
        <v>45</v>
      </c>
    </row>
    <row r="5951" spans="1:2" x14ac:dyDescent="0.25">
      <c r="A5951">
        <v>3195.4559360000003</v>
      </c>
      <c r="B5951">
        <v>45</v>
      </c>
    </row>
    <row r="5952" spans="1:2" x14ac:dyDescent="0.25">
      <c r="A5952">
        <v>3195.993168</v>
      </c>
      <c r="B5952">
        <v>45</v>
      </c>
    </row>
    <row r="5953" spans="1:2" x14ac:dyDescent="0.25">
      <c r="A5953">
        <v>3196.5304000000006</v>
      </c>
      <c r="B5953">
        <v>45</v>
      </c>
    </row>
    <row r="5954" spans="1:2" x14ac:dyDescent="0.25">
      <c r="A5954">
        <v>3197.0676320000002</v>
      </c>
      <c r="B5954">
        <v>46</v>
      </c>
    </row>
    <row r="5955" spans="1:2" x14ac:dyDescent="0.25">
      <c r="A5955">
        <v>3197.6048639999999</v>
      </c>
      <c r="B5955">
        <v>53</v>
      </c>
    </row>
    <row r="5956" spans="1:2" x14ac:dyDescent="0.25">
      <c r="A5956">
        <v>3198.1420960000005</v>
      </c>
      <c r="B5956">
        <v>45</v>
      </c>
    </row>
    <row r="5957" spans="1:2" x14ac:dyDescent="0.25">
      <c r="A5957">
        <v>3198.6793280000002</v>
      </c>
      <c r="B5957">
        <v>45</v>
      </c>
    </row>
    <row r="5958" spans="1:2" x14ac:dyDescent="0.25">
      <c r="A5958">
        <v>3199.2165599999998</v>
      </c>
      <c r="B5958">
        <v>46</v>
      </c>
    </row>
    <row r="5959" spans="1:2" x14ac:dyDescent="0.25">
      <c r="A5959">
        <v>3199.7537920000004</v>
      </c>
      <c r="B5959">
        <v>44</v>
      </c>
    </row>
    <row r="5960" spans="1:2" x14ac:dyDescent="0.25">
      <c r="A5960">
        <v>3200.2910240000001</v>
      </c>
      <c r="B5960">
        <v>45</v>
      </c>
    </row>
    <row r="5961" spans="1:2" x14ac:dyDescent="0.25">
      <c r="A5961">
        <v>3200.8282559999998</v>
      </c>
      <c r="B5961">
        <v>46</v>
      </c>
    </row>
    <row r="5962" spans="1:2" x14ac:dyDescent="0.25">
      <c r="A5962">
        <v>3201.3654880000004</v>
      </c>
      <c r="B5962">
        <v>45</v>
      </c>
    </row>
    <row r="5963" spans="1:2" x14ac:dyDescent="0.25">
      <c r="A5963">
        <v>3201.90272</v>
      </c>
      <c r="B5963">
        <v>45</v>
      </c>
    </row>
    <row r="5964" spans="1:2" x14ac:dyDescent="0.25">
      <c r="A5964">
        <v>3202.4399519999997</v>
      </c>
      <c r="B5964">
        <v>46</v>
      </c>
    </row>
    <row r="5965" spans="1:2" x14ac:dyDescent="0.25">
      <c r="A5965">
        <v>3202.9771840000003</v>
      </c>
      <c r="B5965">
        <v>46</v>
      </c>
    </row>
    <row r="5966" spans="1:2" x14ac:dyDescent="0.25">
      <c r="A5966">
        <v>3203.514416</v>
      </c>
      <c r="B5966">
        <v>45</v>
      </c>
    </row>
    <row r="5967" spans="1:2" x14ac:dyDescent="0.25">
      <c r="A5967">
        <v>3204.0516480000006</v>
      </c>
      <c r="B5967">
        <v>43</v>
      </c>
    </row>
    <row r="5968" spans="1:2" x14ac:dyDescent="0.25">
      <c r="A5968">
        <v>3204.5888800000002</v>
      </c>
      <c r="B5968">
        <v>44</v>
      </c>
    </row>
    <row r="5969" spans="1:2" x14ac:dyDescent="0.25">
      <c r="A5969">
        <v>3205.1261119999999</v>
      </c>
      <c r="B5969">
        <v>45</v>
      </c>
    </row>
    <row r="5970" spans="1:2" x14ac:dyDescent="0.25">
      <c r="A5970">
        <v>3205.6633440000005</v>
      </c>
      <c r="B5970">
        <v>45</v>
      </c>
    </row>
    <row r="5971" spans="1:2" x14ac:dyDescent="0.25">
      <c r="A5971">
        <v>3206.2005760000002</v>
      </c>
      <c r="B5971">
        <v>45</v>
      </c>
    </row>
    <row r="5972" spans="1:2" x14ac:dyDescent="0.25">
      <c r="A5972">
        <v>3206.7378079999999</v>
      </c>
      <c r="B5972">
        <v>44</v>
      </c>
    </row>
    <row r="5973" spans="1:2" x14ac:dyDescent="0.25">
      <c r="A5973">
        <v>3207.2750400000004</v>
      </c>
      <c r="B5973">
        <v>41</v>
      </c>
    </row>
    <row r="5974" spans="1:2" x14ac:dyDescent="0.25">
      <c r="A5974">
        <v>3207.8122720000001</v>
      </c>
      <c r="B5974">
        <v>44</v>
      </c>
    </row>
    <row r="5975" spans="1:2" x14ac:dyDescent="0.25">
      <c r="A5975">
        <v>3208.3495039999998</v>
      </c>
      <c r="B5975">
        <v>45</v>
      </c>
    </row>
    <row r="5976" spans="1:2" x14ac:dyDescent="0.25">
      <c r="A5976">
        <v>3208.8867360000004</v>
      </c>
      <c r="B5976">
        <v>46</v>
      </c>
    </row>
    <row r="5977" spans="1:2" x14ac:dyDescent="0.25">
      <c r="A5977">
        <v>3209.4239680000001</v>
      </c>
      <c r="B5977">
        <v>45</v>
      </c>
    </row>
    <row r="5978" spans="1:2" x14ac:dyDescent="0.25">
      <c r="A5978">
        <v>3209.9611999999997</v>
      </c>
      <c r="B5978">
        <v>45</v>
      </c>
    </row>
    <row r="5979" spans="1:2" x14ac:dyDescent="0.25">
      <c r="A5979">
        <v>3210.4984320000003</v>
      </c>
      <c r="B5979">
        <v>45</v>
      </c>
    </row>
    <row r="5980" spans="1:2" x14ac:dyDescent="0.25">
      <c r="A5980">
        <v>3211.035664</v>
      </c>
      <c r="B5980">
        <v>44</v>
      </c>
    </row>
    <row r="5981" spans="1:2" x14ac:dyDescent="0.25">
      <c r="A5981">
        <v>3211.5728960000006</v>
      </c>
      <c r="B5981">
        <v>45</v>
      </c>
    </row>
    <row r="5982" spans="1:2" x14ac:dyDescent="0.25">
      <c r="A5982">
        <v>3212.1101280000003</v>
      </c>
      <c r="B5982">
        <v>45</v>
      </c>
    </row>
    <row r="5983" spans="1:2" x14ac:dyDescent="0.25">
      <c r="A5983">
        <v>3212.6473599999999</v>
      </c>
      <c r="B5983">
        <v>45</v>
      </c>
    </row>
    <row r="5984" spans="1:2" x14ac:dyDescent="0.25">
      <c r="A5984">
        <v>3213.1845920000005</v>
      </c>
      <c r="B5984">
        <v>45</v>
      </c>
    </row>
    <row r="5985" spans="1:2" x14ac:dyDescent="0.25">
      <c r="A5985">
        <v>3213.7218240000002</v>
      </c>
      <c r="B5985">
        <v>45</v>
      </c>
    </row>
    <row r="5986" spans="1:2" x14ac:dyDescent="0.25">
      <c r="A5986">
        <v>3214.2590559999999</v>
      </c>
      <c r="B5986">
        <v>45</v>
      </c>
    </row>
    <row r="5987" spans="1:2" x14ac:dyDescent="0.25">
      <c r="A5987">
        <v>3214.7962880000005</v>
      </c>
      <c r="B5987">
        <v>46</v>
      </c>
    </row>
    <row r="5988" spans="1:2" x14ac:dyDescent="0.25">
      <c r="A5988">
        <v>3215.3335200000001</v>
      </c>
      <c r="B5988">
        <v>45</v>
      </c>
    </row>
    <row r="5989" spans="1:2" x14ac:dyDescent="0.25">
      <c r="A5989">
        <v>3215.8707519999998</v>
      </c>
      <c r="B5989">
        <v>45</v>
      </c>
    </row>
    <row r="5990" spans="1:2" x14ac:dyDescent="0.25">
      <c r="A5990">
        <v>3216.4079840000004</v>
      </c>
      <c r="B5990">
        <v>44</v>
      </c>
    </row>
    <row r="5991" spans="1:2" x14ac:dyDescent="0.25">
      <c r="A5991">
        <v>3216.9452160000001</v>
      </c>
      <c r="B5991">
        <v>62</v>
      </c>
    </row>
    <row r="5992" spans="1:2" x14ac:dyDescent="0.25">
      <c r="A5992">
        <v>3217.4824479999997</v>
      </c>
      <c r="B5992">
        <v>45</v>
      </c>
    </row>
    <row r="5993" spans="1:2" x14ac:dyDescent="0.25">
      <c r="A5993">
        <v>3218.0196800000003</v>
      </c>
      <c r="B5993">
        <v>44</v>
      </c>
    </row>
    <row r="5994" spans="1:2" x14ac:dyDescent="0.25">
      <c r="A5994">
        <v>3218.556912</v>
      </c>
      <c r="B5994">
        <v>45</v>
      </c>
    </row>
    <row r="5995" spans="1:2" x14ac:dyDescent="0.25">
      <c r="A5995">
        <v>3219.0941440000006</v>
      </c>
      <c r="B5995">
        <v>46</v>
      </c>
    </row>
    <row r="5996" spans="1:2" x14ac:dyDescent="0.25">
      <c r="A5996">
        <v>3219.6313760000003</v>
      </c>
      <c r="B5996">
        <v>45</v>
      </c>
    </row>
    <row r="5997" spans="1:2" x14ac:dyDescent="0.25">
      <c r="A5997">
        <v>3220.1686079999999</v>
      </c>
      <c r="B5997">
        <v>45</v>
      </c>
    </row>
    <row r="5998" spans="1:2" x14ac:dyDescent="0.25">
      <c r="A5998">
        <v>3220.7058400000005</v>
      </c>
      <c r="B5998">
        <v>41</v>
      </c>
    </row>
    <row r="5999" spans="1:2" x14ac:dyDescent="0.25">
      <c r="A5999">
        <v>3221.2430720000002</v>
      </c>
      <c r="B5999">
        <v>45</v>
      </c>
    </row>
    <row r="6000" spans="1:2" x14ac:dyDescent="0.25">
      <c r="A6000">
        <v>3221.7803039999999</v>
      </c>
      <c r="B6000">
        <v>44</v>
      </c>
    </row>
    <row r="6001" spans="1:2" x14ac:dyDescent="0.25">
      <c r="A6001">
        <v>3222.3175360000005</v>
      </c>
      <c r="B6001">
        <v>45</v>
      </c>
    </row>
    <row r="6002" spans="1:2" x14ac:dyDescent="0.25">
      <c r="A6002">
        <v>3222.8547680000001</v>
      </c>
      <c r="B6002">
        <v>45</v>
      </c>
    </row>
    <row r="6003" spans="1:2" x14ac:dyDescent="0.25">
      <c r="A6003">
        <v>3223.3919999999998</v>
      </c>
      <c r="B6003">
        <v>45</v>
      </c>
    </row>
    <row r="6004" spans="1:2" x14ac:dyDescent="0.25">
      <c r="A6004">
        <v>3223.9292320000004</v>
      </c>
      <c r="B6004">
        <v>45</v>
      </c>
    </row>
    <row r="6005" spans="1:2" x14ac:dyDescent="0.25">
      <c r="A6005">
        <v>3224.4664640000001</v>
      </c>
      <c r="B6005">
        <v>45</v>
      </c>
    </row>
    <row r="6006" spans="1:2" x14ac:dyDescent="0.25">
      <c r="A6006">
        <v>3225.0036959999998</v>
      </c>
      <c r="B6006">
        <v>45</v>
      </c>
    </row>
    <row r="6007" spans="1:2" x14ac:dyDescent="0.25">
      <c r="A6007">
        <v>3225.5409280000003</v>
      </c>
      <c r="B6007">
        <v>45</v>
      </c>
    </row>
    <row r="6008" spans="1:2" x14ac:dyDescent="0.25">
      <c r="A6008">
        <v>3226.07816</v>
      </c>
      <c r="B6008">
        <v>45</v>
      </c>
    </row>
    <row r="6009" spans="1:2" x14ac:dyDescent="0.25">
      <c r="A6009">
        <v>3226.6153919999997</v>
      </c>
      <c r="B6009">
        <v>45</v>
      </c>
    </row>
    <row r="6010" spans="1:2" x14ac:dyDescent="0.25">
      <c r="A6010">
        <v>3227.1526240000003</v>
      </c>
      <c r="B6010">
        <v>45</v>
      </c>
    </row>
    <row r="6011" spans="1:2" x14ac:dyDescent="0.25">
      <c r="A6011">
        <v>3227.689856</v>
      </c>
      <c r="B6011">
        <v>45</v>
      </c>
    </row>
    <row r="6012" spans="1:2" x14ac:dyDescent="0.25">
      <c r="A6012">
        <v>3228.2270880000005</v>
      </c>
      <c r="B6012">
        <v>45</v>
      </c>
    </row>
    <row r="6013" spans="1:2" x14ac:dyDescent="0.25">
      <c r="A6013">
        <v>3228.7643200000002</v>
      </c>
      <c r="B6013">
        <v>45</v>
      </c>
    </row>
    <row r="6014" spans="1:2" x14ac:dyDescent="0.25">
      <c r="A6014">
        <v>3229.3015519999999</v>
      </c>
      <c r="B6014">
        <v>45</v>
      </c>
    </row>
    <row r="6015" spans="1:2" x14ac:dyDescent="0.25">
      <c r="A6015">
        <v>3229.8387840000005</v>
      </c>
      <c r="B6015">
        <v>45</v>
      </c>
    </row>
    <row r="6016" spans="1:2" x14ac:dyDescent="0.25">
      <c r="A6016">
        <v>3230.3760160000002</v>
      </c>
      <c r="B6016">
        <v>43</v>
      </c>
    </row>
    <row r="6017" spans="1:2" x14ac:dyDescent="0.25">
      <c r="A6017">
        <v>3230.9132479999998</v>
      </c>
      <c r="B6017">
        <v>47</v>
      </c>
    </row>
    <row r="6018" spans="1:2" x14ac:dyDescent="0.25">
      <c r="A6018">
        <v>3231.4504800000004</v>
      </c>
      <c r="B6018">
        <v>44</v>
      </c>
    </row>
    <row r="6019" spans="1:2" x14ac:dyDescent="0.25">
      <c r="A6019">
        <v>3231.9877120000001</v>
      </c>
      <c r="B6019">
        <v>67</v>
      </c>
    </row>
    <row r="6020" spans="1:2" x14ac:dyDescent="0.25">
      <c r="A6020">
        <v>3232.5249439999998</v>
      </c>
      <c r="B6020">
        <v>45</v>
      </c>
    </row>
    <row r="6021" spans="1:2" x14ac:dyDescent="0.25">
      <c r="A6021">
        <v>3233.0621760000004</v>
      </c>
      <c r="B6021">
        <v>45</v>
      </c>
    </row>
    <row r="6022" spans="1:2" x14ac:dyDescent="0.25">
      <c r="A6022">
        <v>3233.599408</v>
      </c>
      <c r="B6022">
        <v>46</v>
      </c>
    </row>
    <row r="6023" spans="1:2" x14ac:dyDescent="0.25">
      <c r="A6023">
        <v>3234.1366399999997</v>
      </c>
      <c r="B6023">
        <v>45</v>
      </c>
    </row>
    <row r="6024" spans="1:2" x14ac:dyDescent="0.25">
      <c r="A6024">
        <v>3234.6738720000003</v>
      </c>
      <c r="B6024">
        <v>43</v>
      </c>
    </row>
    <row r="6025" spans="1:2" x14ac:dyDescent="0.25">
      <c r="A6025">
        <v>3235.211104</v>
      </c>
      <c r="B6025">
        <v>45</v>
      </c>
    </row>
    <row r="6026" spans="1:2" x14ac:dyDescent="0.25">
      <c r="A6026">
        <v>3235.7483360000006</v>
      </c>
      <c r="B6026">
        <v>46</v>
      </c>
    </row>
    <row r="6027" spans="1:2" x14ac:dyDescent="0.25">
      <c r="A6027">
        <v>3236.2855680000002</v>
      </c>
      <c r="B6027">
        <v>45</v>
      </c>
    </row>
    <row r="6028" spans="1:2" x14ac:dyDescent="0.25">
      <c r="A6028">
        <v>3236.8227999999999</v>
      </c>
      <c r="B6028">
        <v>43</v>
      </c>
    </row>
    <row r="6029" spans="1:2" x14ac:dyDescent="0.25">
      <c r="A6029">
        <v>3237.3600320000005</v>
      </c>
      <c r="B6029">
        <v>44</v>
      </c>
    </row>
    <row r="6030" spans="1:2" x14ac:dyDescent="0.25">
      <c r="A6030">
        <v>3237.8972640000002</v>
      </c>
      <c r="B6030">
        <v>44</v>
      </c>
    </row>
    <row r="6031" spans="1:2" x14ac:dyDescent="0.25">
      <c r="A6031">
        <v>3238.4344959999999</v>
      </c>
      <c r="B6031">
        <v>45</v>
      </c>
    </row>
    <row r="6032" spans="1:2" x14ac:dyDescent="0.25">
      <c r="A6032">
        <v>3238.9717280000004</v>
      </c>
      <c r="B6032">
        <v>44</v>
      </c>
    </row>
    <row r="6033" spans="1:2" x14ac:dyDescent="0.25">
      <c r="A6033">
        <v>3239.5089600000001</v>
      </c>
      <c r="B6033">
        <v>43</v>
      </c>
    </row>
    <row r="6034" spans="1:2" x14ac:dyDescent="0.25">
      <c r="A6034">
        <v>3240.0461919999998</v>
      </c>
      <c r="B6034">
        <v>20</v>
      </c>
    </row>
    <row r="6035" spans="1:2" x14ac:dyDescent="0.25">
      <c r="A6035">
        <v>3240.5834240000004</v>
      </c>
      <c r="B6035">
        <v>45</v>
      </c>
    </row>
    <row r="6036" spans="1:2" x14ac:dyDescent="0.25">
      <c r="A6036">
        <v>3241.1206560000001</v>
      </c>
      <c r="B6036">
        <v>44</v>
      </c>
    </row>
    <row r="6037" spans="1:2" x14ac:dyDescent="0.25">
      <c r="A6037">
        <v>3241.6578879999997</v>
      </c>
      <c r="B6037">
        <v>44</v>
      </c>
    </row>
    <row r="6038" spans="1:2" x14ac:dyDescent="0.25">
      <c r="A6038">
        <v>3242.1951200000003</v>
      </c>
      <c r="B6038">
        <v>45</v>
      </c>
    </row>
    <row r="6039" spans="1:2" x14ac:dyDescent="0.25">
      <c r="A6039">
        <v>3242.732352</v>
      </c>
      <c r="B6039">
        <v>45</v>
      </c>
    </row>
    <row r="6040" spans="1:2" x14ac:dyDescent="0.25">
      <c r="A6040">
        <v>3243.2695840000006</v>
      </c>
      <c r="B6040">
        <v>44</v>
      </c>
    </row>
    <row r="6041" spans="1:2" x14ac:dyDescent="0.25">
      <c r="A6041">
        <v>3243.8068160000003</v>
      </c>
      <c r="B6041">
        <v>44</v>
      </c>
    </row>
    <row r="6042" spans="1:2" x14ac:dyDescent="0.25">
      <c r="A6042">
        <v>3244.3440479999999</v>
      </c>
      <c r="B6042">
        <v>45</v>
      </c>
    </row>
    <row r="6043" spans="1:2" x14ac:dyDescent="0.25">
      <c r="A6043">
        <v>3244.8812800000005</v>
      </c>
      <c r="B6043">
        <v>45</v>
      </c>
    </row>
    <row r="6044" spans="1:2" x14ac:dyDescent="0.25">
      <c r="A6044">
        <v>3245.4185120000002</v>
      </c>
      <c r="B6044">
        <v>45</v>
      </c>
    </row>
    <row r="6045" spans="1:2" x14ac:dyDescent="0.25">
      <c r="A6045">
        <v>3245.9557439999999</v>
      </c>
      <c r="B6045">
        <v>45</v>
      </c>
    </row>
    <row r="6046" spans="1:2" x14ac:dyDescent="0.25">
      <c r="A6046">
        <v>3246.4929760000005</v>
      </c>
      <c r="B6046">
        <v>44</v>
      </c>
    </row>
    <row r="6047" spans="1:2" x14ac:dyDescent="0.25">
      <c r="A6047">
        <v>3247.0302080000001</v>
      </c>
      <c r="B6047">
        <v>44</v>
      </c>
    </row>
    <row r="6048" spans="1:2" x14ac:dyDescent="0.25">
      <c r="A6048">
        <v>3247.5674399999998</v>
      </c>
      <c r="B6048">
        <v>45</v>
      </c>
    </row>
    <row r="6049" spans="1:2" x14ac:dyDescent="0.25">
      <c r="A6049">
        <v>3248.1046720000004</v>
      </c>
      <c r="B6049">
        <v>45</v>
      </c>
    </row>
    <row r="6050" spans="1:2" x14ac:dyDescent="0.25">
      <c r="A6050">
        <v>3248.6419040000001</v>
      </c>
      <c r="B6050">
        <v>45</v>
      </c>
    </row>
    <row r="6051" spans="1:2" x14ac:dyDescent="0.25">
      <c r="A6051">
        <v>3249.1791359999997</v>
      </c>
      <c r="B6051">
        <v>44</v>
      </c>
    </row>
    <row r="6052" spans="1:2" x14ac:dyDescent="0.25">
      <c r="A6052">
        <v>3249.7163680000003</v>
      </c>
      <c r="B6052">
        <v>45</v>
      </c>
    </row>
    <row r="6053" spans="1:2" x14ac:dyDescent="0.25">
      <c r="A6053">
        <v>3250.2536</v>
      </c>
      <c r="B6053">
        <v>44</v>
      </c>
    </row>
    <row r="6054" spans="1:2" x14ac:dyDescent="0.25">
      <c r="A6054">
        <v>3250.7908320000006</v>
      </c>
      <c r="B6054">
        <v>45</v>
      </c>
    </row>
    <row r="6055" spans="1:2" x14ac:dyDescent="0.25">
      <c r="A6055">
        <v>3251.3280640000003</v>
      </c>
      <c r="B6055">
        <v>44</v>
      </c>
    </row>
    <row r="6056" spans="1:2" x14ac:dyDescent="0.25">
      <c r="A6056">
        <v>3251.8652959999999</v>
      </c>
      <c r="B6056">
        <v>44</v>
      </c>
    </row>
    <row r="6057" spans="1:2" x14ac:dyDescent="0.25">
      <c r="A6057">
        <v>3252.4025280000005</v>
      </c>
      <c r="B6057">
        <v>44</v>
      </c>
    </row>
    <row r="6058" spans="1:2" x14ac:dyDescent="0.25">
      <c r="A6058">
        <v>3252.9397600000002</v>
      </c>
      <c r="B6058">
        <v>42</v>
      </c>
    </row>
    <row r="6059" spans="1:2" x14ac:dyDescent="0.25">
      <c r="A6059">
        <v>3253.4769919999999</v>
      </c>
      <c r="B6059">
        <v>44</v>
      </c>
    </row>
    <row r="6060" spans="1:2" x14ac:dyDescent="0.25">
      <c r="A6060">
        <v>3254.0142240000005</v>
      </c>
      <c r="B6060">
        <v>44</v>
      </c>
    </row>
    <row r="6061" spans="1:2" x14ac:dyDescent="0.25">
      <c r="A6061">
        <v>3254.5514560000001</v>
      </c>
      <c r="B6061">
        <v>45</v>
      </c>
    </row>
    <row r="6062" spans="1:2" x14ac:dyDescent="0.25">
      <c r="A6062">
        <v>3255.0886879999998</v>
      </c>
      <c r="B6062">
        <v>43</v>
      </c>
    </row>
    <row r="6063" spans="1:2" x14ac:dyDescent="0.25">
      <c r="A6063">
        <v>3255.6259200000004</v>
      </c>
      <c r="B6063">
        <v>45</v>
      </c>
    </row>
    <row r="6064" spans="1:2" x14ac:dyDescent="0.25">
      <c r="A6064">
        <v>3256.1631520000001</v>
      </c>
      <c r="B6064">
        <v>45</v>
      </c>
    </row>
    <row r="6065" spans="1:2" x14ac:dyDescent="0.25">
      <c r="A6065">
        <v>3256.7003839999998</v>
      </c>
      <c r="B6065">
        <v>44</v>
      </c>
    </row>
    <row r="6066" spans="1:2" x14ac:dyDescent="0.25">
      <c r="A6066">
        <v>3257.2376160000003</v>
      </c>
      <c r="B6066">
        <v>44</v>
      </c>
    </row>
    <row r="6067" spans="1:2" x14ac:dyDescent="0.25">
      <c r="A6067">
        <v>3257.774848</v>
      </c>
      <c r="B6067">
        <v>45</v>
      </c>
    </row>
    <row r="6068" spans="1:2" x14ac:dyDescent="0.25">
      <c r="A6068">
        <v>3258.3120800000006</v>
      </c>
      <c r="B6068">
        <v>44</v>
      </c>
    </row>
    <row r="6069" spans="1:2" x14ac:dyDescent="0.25">
      <c r="A6069">
        <v>3258.8493120000003</v>
      </c>
      <c r="B6069">
        <v>43</v>
      </c>
    </row>
    <row r="6070" spans="1:2" x14ac:dyDescent="0.25">
      <c r="A6070">
        <v>3259.386544</v>
      </c>
      <c r="B6070">
        <v>46</v>
      </c>
    </row>
    <row r="6071" spans="1:2" x14ac:dyDescent="0.25">
      <c r="A6071">
        <v>3259.9237760000005</v>
      </c>
      <c r="B6071">
        <v>44</v>
      </c>
    </row>
    <row r="6072" spans="1:2" x14ac:dyDescent="0.25">
      <c r="A6072">
        <v>3260.4610080000002</v>
      </c>
      <c r="B6072">
        <v>45</v>
      </c>
    </row>
    <row r="6073" spans="1:2" x14ac:dyDescent="0.25">
      <c r="A6073">
        <v>3260.9982399999999</v>
      </c>
      <c r="B6073">
        <v>45</v>
      </c>
    </row>
    <row r="6074" spans="1:2" x14ac:dyDescent="0.25">
      <c r="A6074">
        <v>3261.5354720000005</v>
      </c>
      <c r="B6074">
        <v>45</v>
      </c>
    </row>
    <row r="6075" spans="1:2" x14ac:dyDescent="0.25">
      <c r="A6075">
        <v>3262.0727040000002</v>
      </c>
      <c r="B6075">
        <v>44</v>
      </c>
    </row>
    <row r="6076" spans="1:2" x14ac:dyDescent="0.25">
      <c r="A6076">
        <v>3262.6099359999998</v>
      </c>
      <c r="B6076">
        <v>46</v>
      </c>
    </row>
    <row r="6077" spans="1:2" x14ac:dyDescent="0.25">
      <c r="A6077">
        <v>3263.1471680000004</v>
      </c>
      <c r="B6077">
        <v>44</v>
      </c>
    </row>
    <row r="6078" spans="1:2" x14ac:dyDescent="0.25">
      <c r="A6078">
        <v>3263.6844000000001</v>
      </c>
      <c r="B6078">
        <v>44</v>
      </c>
    </row>
    <row r="6079" spans="1:2" x14ac:dyDescent="0.25">
      <c r="A6079">
        <v>3264.2216319999998</v>
      </c>
      <c r="B6079">
        <v>44</v>
      </c>
    </row>
    <row r="6080" spans="1:2" x14ac:dyDescent="0.25">
      <c r="A6080">
        <v>3264.7588640000004</v>
      </c>
      <c r="B6080">
        <v>44</v>
      </c>
    </row>
    <row r="6081" spans="1:2" x14ac:dyDescent="0.25">
      <c r="A6081">
        <v>3265.296096</v>
      </c>
      <c r="B6081">
        <v>44</v>
      </c>
    </row>
    <row r="6082" spans="1:2" x14ac:dyDescent="0.25">
      <c r="A6082">
        <v>3265.8333279999997</v>
      </c>
      <c r="B6082">
        <v>43</v>
      </c>
    </row>
    <row r="6083" spans="1:2" x14ac:dyDescent="0.25">
      <c r="A6083">
        <v>3266.3705600000003</v>
      </c>
      <c r="B6083">
        <v>43</v>
      </c>
    </row>
    <row r="6084" spans="1:2" x14ac:dyDescent="0.25">
      <c r="A6084">
        <v>3266.907792</v>
      </c>
      <c r="B6084">
        <v>44</v>
      </c>
    </row>
    <row r="6085" spans="1:2" x14ac:dyDescent="0.25">
      <c r="A6085">
        <v>3267.4450240000006</v>
      </c>
      <c r="B6085">
        <v>44</v>
      </c>
    </row>
    <row r="6086" spans="1:2" x14ac:dyDescent="0.25">
      <c r="A6086">
        <v>3267.9822560000002</v>
      </c>
      <c r="B6086">
        <v>44</v>
      </c>
    </row>
    <row r="6087" spans="1:2" x14ac:dyDescent="0.25">
      <c r="A6087">
        <v>3268.5194879999999</v>
      </c>
      <c r="B6087">
        <v>45</v>
      </c>
    </row>
    <row r="6088" spans="1:2" x14ac:dyDescent="0.25">
      <c r="A6088">
        <v>3269.0567200000005</v>
      </c>
      <c r="B6088">
        <v>44</v>
      </c>
    </row>
    <row r="6089" spans="1:2" x14ac:dyDescent="0.25">
      <c r="A6089">
        <v>3269.5939520000002</v>
      </c>
      <c r="B6089">
        <v>44</v>
      </c>
    </row>
    <row r="6090" spans="1:2" x14ac:dyDescent="0.25">
      <c r="A6090">
        <v>3270.1311839999998</v>
      </c>
      <c r="B6090">
        <v>44</v>
      </c>
    </row>
    <row r="6091" spans="1:2" x14ac:dyDescent="0.25">
      <c r="A6091">
        <v>3270.6684160000004</v>
      </c>
      <c r="B6091">
        <v>43</v>
      </c>
    </row>
    <row r="6092" spans="1:2" x14ac:dyDescent="0.25">
      <c r="A6092">
        <v>3271.2056480000001</v>
      </c>
      <c r="B6092">
        <v>45</v>
      </c>
    </row>
    <row r="6093" spans="1:2" x14ac:dyDescent="0.25">
      <c r="A6093">
        <v>3271.7428799999998</v>
      </c>
      <c r="B6093">
        <v>44</v>
      </c>
    </row>
    <row r="6094" spans="1:2" x14ac:dyDescent="0.25">
      <c r="A6094">
        <v>3272.2801120000004</v>
      </c>
      <c r="B6094">
        <v>43</v>
      </c>
    </row>
    <row r="6095" spans="1:2" x14ac:dyDescent="0.25">
      <c r="A6095">
        <v>3272.817344</v>
      </c>
      <c r="B6095">
        <v>43</v>
      </c>
    </row>
    <row r="6096" spans="1:2" x14ac:dyDescent="0.25">
      <c r="A6096">
        <v>3273.3545759999997</v>
      </c>
      <c r="B6096">
        <v>45</v>
      </c>
    </row>
    <row r="6097" spans="1:2" x14ac:dyDescent="0.25">
      <c r="A6097">
        <v>3273.8918080000003</v>
      </c>
      <c r="B6097">
        <v>44</v>
      </c>
    </row>
    <row r="6098" spans="1:2" x14ac:dyDescent="0.25">
      <c r="A6098">
        <v>3274.42904</v>
      </c>
      <c r="B6098">
        <v>45</v>
      </c>
    </row>
    <row r="6099" spans="1:2" x14ac:dyDescent="0.25">
      <c r="A6099">
        <v>3274.9662720000006</v>
      </c>
      <c r="B6099">
        <v>44</v>
      </c>
    </row>
    <row r="6100" spans="1:2" x14ac:dyDescent="0.25">
      <c r="A6100">
        <v>3275.5035040000002</v>
      </c>
      <c r="B6100">
        <v>43</v>
      </c>
    </row>
    <row r="6101" spans="1:2" x14ac:dyDescent="0.25">
      <c r="A6101">
        <v>3276.0407359999999</v>
      </c>
      <c r="B6101">
        <v>43</v>
      </c>
    </row>
    <row r="6102" spans="1:2" x14ac:dyDescent="0.25">
      <c r="A6102">
        <v>3276.5779680000005</v>
      </c>
      <c r="B6102">
        <v>44</v>
      </c>
    </row>
    <row r="6103" spans="1:2" x14ac:dyDescent="0.25">
      <c r="A6103">
        <v>3277.1152000000002</v>
      </c>
      <c r="B6103">
        <v>42</v>
      </c>
    </row>
    <row r="6104" spans="1:2" x14ac:dyDescent="0.25">
      <c r="A6104">
        <v>3277.6524319999999</v>
      </c>
      <c r="B6104">
        <v>41</v>
      </c>
    </row>
    <row r="6105" spans="1:2" x14ac:dyDescent="0.25">
      <c r="A6105">
        <v>3278.1896640000004</v>
      </c>
      <c r="B6105">
        <v>45</v>
      </c>
    </row>
    <row r="6106" spans="1:2" x14ac:dyDescent="0.25">
      <c r="A6106">
        <v>3278.7268960000001</v>
      </c>
      <c r="B6106">
        <v>45</v>
      </c>
    </row>
    <row r="6107" spans="1:2" x14ac:dyDescent="0.25">
      <c r="A6107">
        <v>3279.2641279999998</v>
      </c>
      <c r="B6107">
        <v>44</v>
      </c>
    </row>
    <row r="6108" spans="1:2" x14ac:dyDescent="0.25">
      <c r="A6108">
        <v>3279.8013600000004</v>
      </c>
      <c r="B6108">
        <v>45</v>
      </c>
    </row>
    <row r="6109" spans="1:2" x14ac:dyDescent="0.25">
      <c r="A6109">
        <v>3280.3385920000001</v>
      </c>
      <c r="B6109">
        <v>43</v>
      </c>
    </row>
    <row r="6110" spans="1:2" x14ac:dyDescent="0.25">
      <c r="A6110">
        <v>3280.8758239999997</v>
      </c>
      <c r="B6110">
        <v>43</v>
      </c>
    </row>
    <row r="6111" spans="1:2" x14ac:dyDescent="0.25">
      <c r="A6111">
        <v>3281.4130560000003</v>
      </c>
      <c r="B6111">
        <v>44</v>
      </c>
    </row>
    <row r="6112" spans="1:2" x14ac:dyDescent="0.25">
      <c r="A6112">
        <v>3281.950288</v>
      </c>
      <c r="B6112">
        <v>42</v>
      </c>
    </row>
    <row r="6113" spans="1:2" x14ac:dyDescent="0.25">
      <c r="A6113">
        <v>3282.4875200000006</v>
      </c>
      <c r="B6113">
        <v>45</v>
      </c>
    </row>
    <row r="6114" spans="1:2" x14ac:dyDescent="0.25">
      <c r="A6114">
        <v>3283.0247520000003</v>
      </c>
      <c r="B6114">
        <v>44</v>
      </c>
    </row>
    <row r="6115" spans="1:2" x14ac:dyDescent="0.25">
      <c r="A6115">
        <v>3283.5619839999999</v>
      </c>
      <c r="B6115">
        <v>43</v>
      </c>
    </row>
    <row r="6116" spans="1:2" x14ac:dyDescent="0.25">
      <c r="A6116">
        <v>3284.0992160000005</v>
      </c>
      <c r="B6116">
        <v>45</v>
      </c>
    </row>
    <row r="6117" spans="1:2" x14ac:dyDescent="0.25">
      <c r="A6117">
        <v>3284.6364480000002</v>
      </c>
      <c r="B6117">
        <v>43</v>
      </c>
    </row>
    <row r="6118" spans="1:2" x14ac:dyDescent="0.25">
      <c r="A6118">
        <v>3285.1736799999999</v>
      </c>
      <c r="B6118">
        <v>43</v>
      </c>
    </row>
    <row r="6119" spans="1:2" x14ac:dyDescent="0.25">
      <c r="A6119">
        <v>3285.7109120000005</v>
      </c>
      <c r="B6119">
        <v>43</v>
      </c>
    </row>
    <row r="6120" spans="1:2" x14ac:dyDescent="0.25">
      <c r="A6120">
        <v>3286.2481440000001</v>
      </c>
      <c r="B6120">
        <v>44</v>
      </c>
    </row>
    <row r="6121" spans="1:2" x14ac:dyDescent="0.25">
      <c r="A6121">
        <v>3286.7853759999998</v>
      </c>
      <c r="B6121">
        <v>43</v>
      </c>
    </row>
    <row r="6122" spans="1:2" x14ac:dyDescent="0.25">
      <c r="A6122">
        <v>3287.3226080000004</v>
      </c>
      <c r="B6122">
        <v>43</v>
      </c>
    </row>
    <row r="6123" spans="1:2" x14ac:dyDescent="0.25">
      <c r="A6123">
        <v>3287.8598400000001</v>
      </c>
      <c r="B6123">
        <v>45</v>
      </c>
    </row>
    <row r="6124" spans="1:2" x14ac:dyDescent="0.25">
      <c r="A6124">
        <v>3288.3970719999998</v>
      </c>
      <c r="B6124">
        <v>45</v>
      </c>
    </row>
    <row r="6125" spans="1:2" x14ac:dyDescent="0.25">
      <c r="A6125">
        <v>3288.9343040000003</v>
      </c>
      <c r="B6125">
        <v>43</v>
      </c>
    </row>
    <row r="6126" spans="1:2" x14ac:dyDescent="0.25">
      <c r="A6126">
        <v>3289.471536</v>
      </c>
      <c r="B6126">
        <v>36</v>
      </c>
    </row>
    <row r="6127" spans="1:2" x14ac:dyDescent="0.25">
      <c r="A6127">
        <v>3290.0087680000006</v>
      </c>
      <c r="B6127">
        <v>43</v>
      </c>
    </row>
    <row r="6128" spans="1:2" x14ac:dyDescent="0.25">
      <c r="A6128">
        <v>3290.5460000000003</v>
      </c>
      <c r="B6128">
        <v>43</v>
      </c>
    </row>
    <row r="6129" spans="1:2" x14ac:dyDescent="0.25">
      <c r="A6129">
        <v>3291.083232</v>
      </c>
      <c r="B6129">
        <v>43</v>
      </c>
    </row>
    <row r="6130" spans="1:2" x14ac:dyDescent="0.25">
      <c r="A6130">
        <v>3291.6204640000005</v>
      </c>
      <c r="B6130">
        <v>43</v>
      </c>
    </row>
    <row r="6131" spans="1:2" x14ac:dyDescent="0.25">
      <c r="A6131">
        <v>3292.1576960000002</v>
      </c>
      <c r="B6131">
        <v>45</v>
      </c>
    </row>
    <row r="6132" spans="1:2" x14ac:dyDescent="0.25">
      <c r="A6132">
        <v>3292.6949279999999</v>
      </c>
      <c r="B6132">
        <v>42</v>
      </c>
    </row>
    <row r="6133" spans="1:2" x14ac:dyDescent="0.25">
      <c r="A6133">
        <v>3293.2321600000005</v>
      </c>
      <c r="B6133">
        <v>45</v>
      </c>
    </row>
    <row r="6134" spans="1:2" x14ac:dyDescent="0.25">
      <c r="A6134">
        <v>3293.7693920000002</v>
      </c>
      <c r="B6134">
        <v>43</v>
      </c>
    </row>
    <row r="6135" spans="1:2" x14ac:dyDescent="0.25">
      <c r="A6135">
        <v>3294.3066239999998</v>
      </c>
      <c r="B6135">
        <v>45</v>
      </c>
    </row>
    <row r="6136" spans="1:2" x14ac:dyDescent="0.25">
      <c r="A6136">
        <v>3294.8438560000004</v>
      </c>
      <c r="B6136">
        <v>42</v>
      </c>
    </row>
    <row r="6137" spans="1:2" x14ac:dyDescent="0.25">
      <c r="A6137">
        <v>3295.3810880000001</v>
      </c>
      <c r="B6137">
        <v>44</v>
      </c>
    </row>
    <row r="6138" spans="1:2" x14ac:dyDescent="0.25">
      <c r="A6138">
        <v>3295.9183199999998</v>
      </c>
      <c r="B6138">
        <v>42</v>
      </c>
    </row>
    <row r="6139" spans="1:2" x14ac:dyDescent="0.25">
      <c r="A6139">
        <v>3296.4555520000004</v>
      </c>
      <c r="B6139">
        <v>42</v>
      </c>
    </row>
    <row r="6140" spans="1:2" x14ac:dyDescent="0.25">
      <c r="A6140">
        <v>3296.992784</v>
      </c>
      <c r="B6140">
        <v>43</v>
      </c>
    </row>
    <row r="6141" spans="1:2" x14ac:dyDescent="0.25">
      <c r="A6141">
        <v>3297.5300159999997</v>
      </c>
      <c r="B6141">
        <v>44</v>
      </c>
    </row>
    <row r="6142" spans="1:2" x14ac:dyDescent="0.25">
      <c r="A6142">
        <v>3298.0672480000003</v>
      </c>
      <c r="B6142">
        <v>42</v>
      </c>
    </row>
    <row r="6143" spans="1:2" x14ac:dyDescent="0.25">
      <c r="A6143">
        <v>3298.60448</v>
      </c>
      <c r="B6143">
        <v>43</v>
      </c>
    </row>
    <row r="6144" spans="1:2" x14ac:dyDescent="0.25">
      <c r="A6144">
        <v>3299.1417120000006</v>
      </c>
      <c r="B6144">
        <v>44</v>
      </c>
    </row>
    <row r="6145" spans="1:2" x14ac:dyDescent="0.25">
      <c r="A6145">
        <v>3299.6789440000002</v>
      </c>
      <c r="B6145">
        <v>44</v>
      </c>
    </row>
    <row r="6146" spans="1:2" x14ac:dyDescent="0.25">
      <c r="A6146">
        <v>3300.2161759999999</v>
      </c>
      <c r="B6146">
        <v>44</v>
      </c>
    </row>
    <row r="6147" spans="1:2" x14ac:dyDescent="0.25">
      <c r="A6147">
        <v>3300.7534080000005</v>
      </c>
      <c r="B6147">
        <v>43</v>
      </c>
    </row>
    <row r="6148" spans="1:2" x14ac:dyDescent="0.25">
      <c r="A6148">
        <v>3301.2906400000002</v>
      </c>
      <c r="B6148">
        <v>44</v>
      </c>
    </row>
    <row r="6149" spans="1:2" x14ac:dyDescent="0.25">
      <c r="A6149">
        <v>3301.8278719999998</v>
      </c>
      <c r="B6149">
        <v>44</v>
      </c>
    </row>
    <row r="6150" spans="1:2" x14ac:dyDescent="0.25">
      <c r="A6150">
        <v>3302.3651040000004</v>
      </c>
      <c r="B6150">
        <v>43</v>
      </c>
    </row>
    <row r="6151" spans="1:2" x14ac:dyDescent="0.25">
      <c r="A6151">
        <v>3302.9023360000001</v>
      </c>
      <c r="B6151">
        <v>45</v>
      </c>
    </row>
    <row r="6152" spans="1:2" x14ac:dyDescent="0.25">
      <c r="A6152">
        <v>3303.4395679999998</v>
      </c>
      <c r="B6152">
        <v>44</v>
      </c>
    </row>
    <row r="6153" spans="1:2" x14ac:dyDescent="0.25">
      <c r="A6153">
        <v>3303.9768000000004</v>
      </c>
      <c r="B6153">
        <v>43</v>
      </c>
    </row>
    <row r="6154" spans="1:2" x14ac:dyDescent="0.25">
      <c r="A6154">
        <v>3304.514032</v>
      </c>
      <c r="B6154">
        <v>43</v>
      </c>
    </row>
    <row r="6155" spans="1:2" x14ac:dyDescent="0.25">
      <c r="A6155">
        <v>3305.0512639999997</v>
      </c>
      <c r="B6155">
        <v>43</v>
      </c>
    </row>
    <row r="6156" spans="1:2" x14ac:dyDescent="0.25">
      <c r="A6156">
        <v>3305.5884960000003</v>
      </c>
      <c r="B6156">
        <v>43</v>
      </c>
    </row>
    <row r="6157" spans="1:2" x14ac:dyDescent="0.25">
      <c r="A6157">
        <v>3306.125728</v>
      </c>
      <c r="B6157">
        <v>44</v>
      </c>
    </row>
    <row r="6158" spans="1:2" x14ac:dyDescent="0.25">
      <c r="A6158">
        <v>3306.6629600000006</v>
      </c>
      <c r="B6158">
        <v>44</v>
      </c>
    </row>
    <row r="6159" spans="1:2" x14ac:dyDescent="0.25">
      <c r="A6159">
        <v>3307.2001920000002</v>
      </c>
      <c r="B6159">
        <v>43</v>
      </c>
    </row>
    <row r="6160" spans="1:2" x14ac:dyDescent="0.25">
      <c r="A6160">
        <v>3307.7374239999999</v>
      </c>
      <c r="B6160">
        <v>41</v>
      </c>
    </row>
    <row r="6161" spans="1:2" x14ac:dyDescent="0.25">
      <c r="A6161">
        <v>3308.2746560000005</v>
      </c>
      <c r="B6161">
        <v>44</v>
      </c>
    </row>
    <row r="6162" spans="1:2" x14ac:dyDescent="0.25">
      <c r="A6162">
        <v>3308.8118880000002</v>
      </c>
      <c r="B6162">
        <v>44</v>
      </c>
    </row>
    <row r="6163" spans="1:2" x14ac:dyDescent="0.25">
      <c r="A6163">
        <v>3309.3491199999999</v>
      </c>
      <c r="B6163">
        <v>43</v>
      </c>
    </row>
    <row r="6164" spans="1:2" x14ac:dyDescent="0.25">
      <c r="A6164">
        <v>3309.8863520000004</v>
      </c>
      <c r="B6164">
        <v>44</v>
      </c>
    </row>
    <row r="6165" spans="1:2" x14ac:dyDescent="0.25">
      <c r="A6165">
        <v>3310.4235840000001</v>
      </c>
      <c r="B6165">
        <v>43</v>
      </c>
    </row>
    <row r="6166" spans="1:2" x14ac:dyDescent="0.25">
      <c r="A6166">
        <v>3310.9608159999998</v>
      </c>
      <c r="B6166">
        <v>44</v>
      </c>
    </row>
    <row r="6167" spans="1:2" x14ac:dyDescent="0.25">
      <c r="A6167">
        <v>3311.4980480000004</v>
      </c>
      <c r="B6167">
        <v>42</v>
      </c>
    </row>
    <row r="6168" spans="1:2" x14ac:dyDescent="0.25">
      <c r="A6168">
        <v>3312.0352800000001</v>
      </c>
      <c r="B6168">
        <v>43</v>
      </c>
    </row>
    <row r="6169" spans="1:2" x14ac:dyDescent="0.25">
      <c r="A6169">
        <v>3312.5725119999997</v>
      </c>
      <c r="B6169">
        <v>42</v>
      </c>
    </row>
    <row r="6170" spans="1:2" x14ac:dyDescent="0.25">
      <c r="A6170">
        <v>3313.1097440000003</v>
      </c>
      <c r="B6170">
        <v>45</v>
      </c>
    </row>
    <row r="6171" spans="1:2" x14ac:dyDescent="0.25">
      <c r="A6171">
        <v>3313.646976</v>
      </c>
      <c r="B6171">
        <v>44</v>
      </c>
    </row>
    <row r="6172" spans="1:2" x14ac:dyDescent="0.25">
      <c r="A6172">
        <v>3314.1842080000006</v>
      </c>
      <c r="B6172">
        <v>42</v>
      </c>
    </row>
    <row r="6173" spans="1:2" x14ac:dyDescent="0.25">
      <c r="A6173">
        <v>3314.7214400000003</v>
      </c>
      <c r="B6173">
        <v>43</v>
      </c>
    </row>
    <row r="6174" spans="1:2" x14ac:dyDescent="0.25">
      <c r="A6174">
        <v>3315.2586719999999</v>
      </c>
      <c r="B6174">
        <v>43</v>
      </c>
    </row>
    <row r="6175" spans="1:2" x14ac:dyDescent="0.25">
      <c r="A6175">
        <v>3315.7959040000005</v>
      </c>
      <c r="B6175">
        <v>42</v>
      </c>
    </row>
    <row r="6176" spans="1:2" x14ac:dyDescent="0.25">
      <c r="A6176">
        <v>3316.3331360000002</v>
      </c>
      <c r="B6176">
        <v>43</v>
      </c>
    </row>
    <row r="6177" spans="1:2" x14ac:dyDescent="0.25">
      <c r="A6177">
        <v>3316.8703679999999</v>
      </c>
      <c r="B6177">
        <v>44</v>
      </c>
    </row>
    <row r="6178" spans="1:2" x14ac:dyDescent="0.25">
      <c r="A6178">
        <v>3317.4076000000005</v>
      </c>
      <c r="B6178">
        <v>41</v>
      </c>
    </row>
    <row r="6179" spans="1:2" x14ac:dyDescent="0.25">
      <c r="A6179">
        <v>3317.9448320000001</v>
      </c>
      <c r="B6179">
        <v>43</v>
      </c>
    </row>
    <row r="6180" spans="1:2" x14ac:dyDescent="0.25">
      <c r="A6180">
        <v>3318.4820639999998</v>
      </c>
      <c r="B6180">
        <v>44</v>
      </c>
    </row>
    <row r="6181" spans="1:2" x14ac:dyDescent="0.25">
      <c r="A6181">
        <v>3319.0192960000004</v>
      </c>
      <c r="B6181">
        <v>41</v>
      </c>
    </row>
    <row r="6182" spans="1:2" x14ac:dyDescent="0.25">
      <c r="A6182">
        <v>3319.5565280000001</v>
      </c>
      <c r="B6182">
        <v>43</v>
      </c>
    </row>
    <row r="6183" spans="1:2" x14ac:dyDescent="0.25">
      <c r="A6183">
        <v>3320.0937599999997</v>
      </c>
      <c r="B6183">
        <v>46</v>
      </c>
    </row>
    <row r="6184" spans="1:2" x14ac:dyDescent="0.25">
      <c r="A6184">
        <v>3320.6309920000003</v>
      </c>
      <c r="B6184">
        <v>42</v>
      </c>
    </row>
    <row r="6185" spans="1:2" x14ac:dyDescent="0.25">
      <c r="A6185">
        <v>3321.168224</v>
      </c>
      <c r="B6185">
        <v>42</v>
      </c>
    </row>
    <row r="6186" spans="1:2" x14ac:dyDescent="0.25">
      <c r="A6186">
        <v>3321.7054560000006</v>
      </c>
      <c r="B6186">
        <v>42</v>
      </c>
    </row>
    <row r="6187" spans="1:2" x14ac:dyDescent="0.25">
      <c r="A6187">
        <v>3322.2426880000003</v>
      </c>
      <c r="B6187">
        <v>42</v>
      </c>
    </row>
    <row r="6188" spans="1:2" x14ac:dyDescent="0.25">
      <c r="A6188">
        <v>3322.7799199999999</v>
      </c>
      <c r="B6188">
        <v>41</v>
      </c>
    </row>
    <row r="6189" spans="1:2" x14ac:dyDescent="0.25">
      <c r="A6189">
        <v>3323.3171520000005</v>
      </c>
      <c r="B6189">
        <v>43</v>
      </c>
    </row>
    <row r="6190" spans="1:2" x14ac:dyDescent="0.25">
      <c r="A6190">
        <v>3323.8543840000002</v>
      </c>
      <c r="B6190">
        <v>41</v>
      </c>
    </row>
    <row r="6191" spans="1:2" x14ac:dyDescent="0.25">
      <c r="A6191">
        <v>3324.3916159999999</v>
      </c>
      <c r="B6191">
        <v>39</v>
      </c>
    </row>
    <row r="6192" spans="1:2" x14ac:dyDescent="0.25">
      <c r="A6192">
        <v>3324.9288480000005</v>
      </c>
      <c r="B6192">
        <v>43</v>
      </c>
    </row>
    <row r="6193" spans="1:2" x14ac:dyDescent="0.25">
      <c r="A6193">
        <v>3325.4660800000001</v>
      </c>
      <c r="B6193">
        <v>44</v>
      </c>
    </row>
    <row r="6194" spans="1:2" x14ac:dyDescent="0.25">
      <c r="A6194">
        <v>3326.0033119999998</v>
      </c>
      <c r="B6194">
        <v>43</v>
      </c>
    </row>
    <row r="6195" spans="1:2" x14ac:dyDescent="0.25">
      <c r="A6195">
        <v>3326.5405440000004</v>
      </c>
      <c r="B6195">
        <v>42</v>
      </c>
    </row>
    <row r="6196" spans="1:2" x14ac:dyDescent="0.25">
      <c r="A6196">
        <v>3327.0777760000001</v>
      </c>
      <c r="B6196">
        <v>42</v>
      </c>
    </row>
    <row r="6197" spans="1:2" x14ac:dyDescent="0.25">
      <c r="A6197">
        <v>3327.6150079999998</v>
      </c>
      <c r="B6197">
        <v>42</v>
      </c>
    </row>
    <row r="6198" spans="1:2" x14ac:dyDescent="0.25">
      <c r="A6198">
        <v>3328.1522400000003</v>
      </c>
      <c r="B6198">
        <v>38</v>
      </c>
    </row>
    <row r="6199" spans="1:2" x14ac:dyDescent="0.25">
      <c r="A6199">
        <v>3328.689472</v>
      </c>
      <c r="B6199">
        <v>43</v>
      </c>
    </row>
    <row r="6200" spans="1:2" x14ac:dyDescent="0.25">
      <c r="A6200">
        <v>3329.2267040000006</v>
      </c>
      <c r="B6200">
        <v>43</v>
      </c>
    </row>
    <row r="6201" spans="1:2" x14ac:dyDescent="0.25">
      <c r="A6201">
        <v>3329.7639360000003</v>
      </c>
      <c r="B6201">
        <v>45</v>
      </c>
    </row>
    <row r="6202" spans="1:2" x14ac:dyDescent="0.25">
      <c r="A6202">
        <v>3330.301168</v>
      </c>
      <c r="B6202">
        <v>41</v>
      </c>
    </row>
    <row r="6203" spans="1:2" x14ac:dyDescent="0.25">
      <c r="A6203">
        <v>3330.8384000000005</v>
      </c>
      <c r="B6203">
        <v>43</v>
      </c>
    </row>
    <row r="6204" spans="1:2" x14ac:dyDescent="0.25">
      <c r="A6204">
        <v>3331.3756320000002</v>
      </c>
      <c r="B6204">
        <v>43</v>
      </c>
    </row>
    <row r="6205" spans="1:2" x14ac:dyDescent="0.25">
      <c r="A6205">
        <v>3331.9128639999999</v>
      </c>
      <c r="B6205">
        <v>42</v>
      </c>
    </row>
    <row r="6206" spans="1:2" x14ac:dyDescent="0.25">
      <c r="A6206">
        <v>3332.4500960000005</v>
      </c>
      <c r="B6206">
        <v>42</v>
      </c>
    </row>
    <row r="6207" spans="1:2" x14ac:dyDescent="0.25">
      <c r="A6207">
        <v>3332.9873280000002</v>
      </c>
      <c r="B6207">
        <v>43</v>
      </c>
    </row>
    <row r="6208" spans="1:2" x14ac:dyDescent="0.25">
      <c r="A6208">
        <v>3333.5245599999998</v>
      </c>
      <c r="B6208">
        <v>43</v>
      </c>
    </row>
    <row r="6209" spans="1:2" x14ac:dyDescent="0.25">
      <c r="A6209">
        <v>3334.0617920000004</v>
      </c>
      <c r="B6209">
        <v>41</v>
      </c>
    </row>
    <row r="6210" spans="1:2" x14ac:dyDescent="0.25">
      <c r="A6210">
        <v>3334.5990240000001</v>
      </c>
      <c r="B6210">
        <v>43</v>
      </c>
    </row>
    <row r="6211" spans="1:2" x14ac:dyDescent="0.25">
      <c r="A6211">
        <v>3335.1362559999998</v>
      </c>
      <c r="B6211">
        <v>42</v>
      </c>
    </row>
    <row r="6212" spans="1:2" x14ac:dyDescent="0.25">
      <c r="A6212">
        <v>3335.6734880000004</v>
      </c>
      <c r="B6212">
        <v>43</v>
      </c>
    </row>
    <row r="6213" spans="1:2" x14ac:dyDescent="0.25">
      <c r="A6213">
        <v>3336.21072</v>
      </c>
      <c r="B6213">
        <v>42</v>
      </c>
    </row>
    <row r="6214" spans="1:2" x14ac:dyDescent="0.25">
      <c r="A6214">
        <v>3336.7479519999997</v>
      </c>
      <c r="B6214">
        <v>43</v>
      </c>
    </row>
    <row r="6215" spans="1:2" x14ac:dyDescent="0.25">
      <c r="A6215">
        <v>3337.2851840000003</v>
      </c>
      <c r="B6215">
        <v>42</v>
      </c>
    </row>
    <row r="6216" spans="1:2" x14ac:dyDescent="0.25">
      <c r="A6216">
        <v>3337.822416</v>
      </c>
      <c r="B6216">
        <v>42</v>
      </c>
    </row>
    <row r="6217" spans="1:2" x14ac:dyDescent="0.25">
      <c r="A6217">
        <v>3338.3596480000006</v>
      </c>
      <c r="B6217">
        <v>42</v>
      </c>
    </row>
    <row r="6218" spans="1:2" x14ac:dyDescent="0.25">
      <c r="A6218">
        <v>3338.8968800000002</v>
      </c>
      <c r="B6218">
        <v>43</v>
      </c>
    </row>
    <row r="6219" spans="1:2" x14ac:dyDescent="0.25">
      <c r="A6219">
        <v>3339.4341119999999</v>
      </c>
      <c r="B6219">
        <v>42</v>
      </c>
    </row>
    <row r="6220" spans="1:2" x14ac:dyDescent="0.25">
      <c r="A6220">
        <v>3339.9713440000005</v>
      </c>
      <c r="B6220">
        <v>43</v>
      </c>
    </row>
    <row r="6221" spans="1:2" x14ac:dyDescent="0.25">
      <c r="A6221">
        <v>3340.5085760000002</v>
      </c>
      <c r="B6221">
        <v>42</v>
      </c>
    </row>
    <row r="6222" spans="1:2" x14ac:dyDescent="0.25">
      <c r="A6222">
        <v>3341.0458079999999</v>
      </c>
      <c r="B6222">
        <v>43</v>
      </c>
    </row>
    <row r="6223" spans="1:2" x14ac:dyDescent="0.25">
      <c r="A6223">
        <v>3341.5830400000004</v>
      </c>
      <c r="B6223">
        <v>41</v>
      </c>
    </row>
    <row r="6224" spans="1:2" x14ac:dyDescent="0.25">
      <c r="A6224">
        <v>3342.1202720000001</v>
      </c>
      <c r="B6224">
        <v>43</v>
      </c>
    </row>
    <row r="6225" spans="1:2" x14ac:dyDescent="0.25">
      <c r="A6225">
        <v>3342.6575039999998</v>
      </c>
      <c r="B6225">
        <v>43</v>
      </c>
    </row>
    <row r="6226" spans="1:2" x14ac:dyDescent="0.25">
      <c r="A6226">
        <v>3343.1947360000004</v>
      </c>
      <c r="B6226">
        <v>42</v>
      </c>
    </row>
    <row r="6227" spans="1:2" x14ac:dyDescent="0.25">
      <c r="A6227">
        <v>3343.7319680000001</v>
      </c>
      <c r="B6227">
        <v>42</v>
      </c>
    </row>
    <row r="6228" spans="1:2" x14ac:dyDescent="0.25">
      <c r="A6228">
        <v>3344.2691999999997</v>
      </c>
      <c r="B6228">
        <v>42</v>
      </c>
    </row>
    <row r="6229" spans="1:2" x14ac:dyDescent="0.25">
      <c r="A6229">
        <v>3344.8064320000003</v>
      </c>
      <c r="B6229">
        <v>42</v>
      </c>
    </row>
    <row r="6230" spans="1:2" x14ac:dyDescent="0.25">
      <c r="A6230">
        <v>3345.343664</v>
      </c>
      <c r="B6230">
        <v>43</v>
      </c>
    </row>
    <row r="6231" spans="1:2" x14ac:dyDescent="0.25">
      <c r="A6231">
        <v>3345.8808960000006</v>
      </c>
      <c r="B6231">
        <v>43</v>
      </c>
    </row>
    <row r="6232" spans="1:2" x14ac:dyDescent="0.25">
      <c r="A6232">
        <v>3346.4181280000003</v>
      </c>
      <c r="B6232">
        <v>43</v>
      </c>
    </row>
    <row r="6233" spans="1:2" x14ac:dyDescent="0.25">
      <c r="A6233">
        <v>3346.9553599999999</v>
      </c>
      <c r="B6233">
        <v>41</v>
      </c>
    </row>
    <row r="6234" spans="1:2" x14ac:dyDescent="0.25">
      <c r="A6234">
        <v>3347.4925920000005</v>
      </c>
      <c r="B6234">
        <v>42</v>
      </c>
    </row>
    <row r="6235" spans="1:2" x14ac:dyDescent="0.25">
      <c r="A6235">
        <v>3348.0298240000002</v>
      </c>
      <c r="B6235">
        <v>43</v>
      </c>
    </row>
    <row r="6236" spans="1:2" x14ac:dyDescent="0.25">
      <c r="A6236">
        <v>3348.5670559999999</v>
      </c>
      <c r="B6236">
        <v>42</v>
      </c>
    </row>
    <row r="6237" spans="1:2" x14ac:dyDescent="0.25">
      <c r="A6237">
        <v>3349.1042880000005</v>
      </c>
      <c r="B6237">
        <v>42</v>
      </c>
    </row>
    <row r="6238" spans="1:2" x14ac:dyDescent="0.25">
      <c r="A6238">
        <v>3349.6415200000001</v>
      </c>
      <c r="B6238">
        <v>43</v>
      </c>
    </row>
    <row r="6239" spans="1:2" x14ac:dyDescent="0.25">
      <c r="A6239">
        <v>3350.1787519999998</v>
      </c>
      <c r="B6239">
        <v>42</v>
      </c>
    </row>
    <row r="6240" spans="1:2" x14ac:dyDescent="0.25">
      <c r="A6240">
        <v>3350.7159840000004</v>
      </c>
      <c r="B6240">
        <v>42</v>
      </c>
    </row>
    <row r="6241" spans="1:2" x14ac:dyDescent="0.25">
      <c r="A6241">
        <v>3351.2532160000001</v>
      </c>
      <c r="B6241">
        <v>42</v>
      </c>
    </row>
    <row r="6242" spans="1:2" x14ac:dyDescent="0.25">
      <c r="A6242">
        <v>3351.7904479999997</v>
      </c>
      <c r="B6242">
        <v>43</v>
      </c>
    </row>
    <row r="6243" spans="1:2" x14ac:dyDescent="0.25">
      <c r="A6243">
        <v>3352.3276800000003</v>
      </c>
      <c r="B6243">
        <v>43</v>
      </c>
    </row>
    <row r="6244" spans="1:2" x14ac:dyDescent="0.25">
      <c r="A6244">
        <v>3352.864912</v>
      </c>
      <c r="B6244">
        <v>42</v>
      </c>
    </row>
    <row r="6245" spans="1:2" x14ac:dyDescent="0.25">
      <c r="A6245">
        <v>3353.4021440000006</v>
      </c>
      <c r="B6245">
        <v>42</v>
      </c>
    </row>
    <row r="6246" spans="1:2" x14ac:dyDescent="0.25">
      <c r="A6246">
        <v>3353.9393760000003</v>
      </c>
      <c r="B6246">
        <v>42</v>
      </c>
    </row>
    <row r="6247" spans="1:2" x14ac:dyDescent="0.25">
      <c r="A6247">
        <v>3354.4766079999999</v>
      </c>
      <c r="B6247">
        <v>42</v>
      </c>
    </row>
    <row r="6248" spans="1:2" x14ac:dyDescent="0.25">
      <c r="A6248">
        <v>3355.0138400000005</v>
      </c>
      <c r="B6248">
        <v>41</v>
      </c>
    </row>
    <row r="6249" spans="1:2" x14ac:dyDescent="0.25">
      <c r="A6249">
        <v>3355.5510720000002</v>
      </c>
      <c r="B6249">
        <v>43</v>
      </c>
    </row>
    <row r="6250" spans="1:2" x14ac:dyDescent="0.25">
      <c r="A6250">
        <v>3356.0883039999999</v>
      </c>
      <c r="B6250">
        <v>42</v>
      </c>
    </row>
    <row r="6251" spans="1:2" x14ac:dyDescent="0.25">
      <c r="A6251">
        <v>3356.6255360000005</v>
      </c>
      <c r="B6251">
        <v>43</v>
      </c>
    </row>
    <row r="6252" spans="1:2" x14ac:dyDescent="0.25">
      <c r="A6252">
        <v>3357.1627680000001</v>
      </c>
      <c r="B6252">
        <v>42</v>
      </c>
    </row>
    <row r="6253" spans="1:2" x14ac:dyDescent="0.25">
      <c r="A6253">
        <v>3357.7</v>
      </c>
      <c r="B6253">
        <v>41</v>
      </c>
    </row>
    <row r="6254" spans="1:2" x14ac:dyDescent="0.25">
      <c r="A6254">
        <v>3358.2372320000004</v>
      </c>
      <c r="B6254">
        <v>44</v>
      </c>
    </row>
    <row r="6255" spans="1:2" x14ac:dyDescent="0.25">
      <c r="A6255">
        <v>3358.7744640000001</v>
      </c>
      <c r="B6255">
        <v>42</v>
      </c>
    </row>
    <row r="6256" spans="1:2" x14ac:dyDescent="0.25">
      <c r="A6256">
        <v>3359.3116959999998</v>
      </c>
      <c r="B6256">
        <v>42</v>
      </c>
    </row>
    <row r="6257" spans="1:2" x14ac:dyDescent="0.25">
      <c r="A6257">
        <v>3359.8489280000003</v>
      </c>
      <c r="B6257">
        <v>42</v>
      </c>
    </row>
    <row r="6258" spans="1:2" x14ac:dyDescent="0.25">
      <c r="A6258">
        <v>3360.38616</v>
      </c>
      <c r="B6258">
        <v>42</v>
      </c>
    </row>
    <row r="6259" spans="1:2" x14ac:dyDescent="0.25">
      <c r="A6259">
        <v>3360.9233920000006</v>
      </c>
      <c r="B6259">
        <v>42</v>
      </c>
    </row>
    <row r="6260" spans="1:2" x14ac:dyDescent="0.25">
      <c r="A6260">
        <v>3361.4606240000003</v>
      </c>
      <c r="B6260">
        <v>41</v>
      </c>
    </row>
    <row r="6261" spans="1:2" x14ac:dyDescent="0.25">
      <c r="A6261">
        <v>3361.997856</v>
      </c>
      <c r="B6261">
        <v>43</v>
      </c>
    </row>
    <row r="6262" spans="1:2" x14ac:dyDescent="0.25">
      <c r="A6262">
        <v>3362.5350880000005</v>
      </c>
      <c r="B6262">
        <v>41</v>
      </c>
    </row>
    <row r="6263" spans="1:2" x14ac:dyDescent="0.25">
      <c r="A6263">
        <v>3363.0723200000002</v>
      </c>
      <c r="B6263">
        <v>45</v>
      </c>
    </row>
    <row r="6264" spans="1:2" x14ac:dyDescent="0.25">
      <c r="A6264">
        <v>3363.6095519999999</v>
      </c>
      <c r="B6264">
        <v>43</v>
      </c>
    </row>
    <row r="6265" spans="1:2" x14ac:dyDescent="0.25">
      <c r="A6265">
        <v>3364.1467840000005</v>
      </c>
      <c r="B6265">
        <v>42</v>
      </c>
    </row>
    <row r="6266" spans="1:2" x14ac:dyDescent="0.25">
      <c r="A6266">
        <v>3364.6840160000002</v>
      </c>
      <c r="B6266">
        <v>41</v>
      </c>
    </row>
    <row r="6267" spans="1:2" x14ac:dyDescent="0.25">
      <c r="A6267">
        <v>3365.2212479999998</v>
      </c>
      <c r="B6267">
        <v>43</v>
      </c>
    </row>
    <row r="6268" spans="1:2" x14ac:dyDescent="0.25">
      <c r="A6268">
        <v>3365.7584800000004</v>
      </c>
      <c r="B6268">
        <v>40</v>
      </c>
    </row>
    <row r="6269" spans="1:2" x14ac:dyDescent="0.25">
      <c r="A6269">
        <v>3366.2957120000001</v>
      </c>
      <c r="B6269">
        <v>42</v>
      </c>
    </row>
    <row r="6270" spans="1:2" x14ac:dyDescent="0.25">
      <c r="A6270">
        <v>3366.8329439999998</v>
      </c>
      <c r="B6270">
        <v>42</v>
      </c>
    </row>
    <row r="6271" spans="1:2" x14ac:dyDescent="0.25">
      <c r="A6271">
        <v>3367.3701760000004</v>
      </c>
      <c r="B6271">
        <v>45</v>
      </c>
    </row>
    <row r="6272" spans="1:2" x14ac:dyDescent="0.25">
      <c r="A6272">
        <v>3367.907408</v>
      </c>
      <c r="B6272">
        <v>40</v>
      </c>
    </row>
    <row r="6273" spans="1:2" x14ac:dyDescent="0.25">
      <c r="A6273">
        <v>3368.4446399999997</v>
      </c>
      <c r="B6273">
        <v>42</v>
      </c>
    </row>
    <row r="6274" spans="1:2" x14ac:dyDescent="0.25">
      <c r="A6274">
        <v>3368.9818720000003</v>
      </c>
      <c r="B6274">
        <v>41</v>
      </c>
    </row>
    <row r="6275" spans="1:2" x14ac:dyDescent="0.25">
      <c r="A6275">
        <v>3369.519104</v>
      </c>
      <c r="B6275">
        <v>42</v>
      </c>
    </row>
    <row r="6276" spans="1:2" x14ac:dyDescent="0.25">
      <c r="A6276">
        <v>3370.0563360000006</v>
      </c>
      <c r="B6276">
        <v>42</v>
      </c>
    </row>
    <row r="6277" spans="1:2" x14ac:dyDescent="0.25">
      <c r="A6277">
        <v>3370.5935680000002</v>
      </c>
      <c r="B6277">
        <v>41</v>
      </c>
    </row>
    <row r="6278" spans="1:2" x14ac:dyDescent="0.25">
      <c r="A6278">
        <v>3371.1307999999999</v>
      </c>
      <c r="B6278">
        <v>43</v>
      </c>
    </row>
    <row r="6279" spans="1:2" x14ac:dyDescent="0.25">
      <c r="A6279">
        <v>3371.6680320000005</v>
      </c>
      <c r="B6279">
        <v>42</v>
      </c>
    </row>
    <row r="6280" spans="1:2" x14ac:dyDescent="0.25">
      <c r="A6280">
        <v>3372.2052640000002</v>
      </c>
      <c r="B6280">
        <v>43</v>
      </c>
    </row>
    <row r="6281" spans="1:2" x14ac:dyDescent="0.25">
      <c r="A6281">
        <v>3372.7424959999998</v>
      </c>
      <c r="B6281">
        <v>43</v>
      </c>
    </row>
    <row r="6282" spans="1:2" x14ac:dyDescent="0.25">
      <c r="A6282">
        <v>3373.2797280000004</v>
      </c>
      <c r="B6282">
        <v>42</v>
      </c>
    </row>
    <row r="6283" spans="1:2" x14ac:dyDescent="0.25">
      <c r="A6283">
        <v>3373.8169600000001</v>
      </c>
      <c r="B6283">
        <v>41</v>
      </c>
    </row>
    <row r="6284" spans="1:2" x14ac:dyDescent="0.25">
      <c r="A6284">
        <v>3374.3541919999998</v>
      </c>
      <c r="B6284">
        <v>42</v>
      </c>
    </row>
    <row r="6285" spans="1:2" x14ac:dyDescent="0.25">
      <c r="A6285">
        <v>3374.8914240000004</v>
      </c>
      <c r="B6285">
        <v>40</v>
      </c>
    </row>
    <row r="6286" spans="1:2" x14ac:dyDescent="0.25">
      <c r="A6286">
        <v>3375.428656</v>
      </c>
      <c r="B6286">
        <v>43</v>
      </c>
    </row>
    <row r="6287" spans="1:2" x14ac:dyDescent="0.25">
      <c r="A6287">
        <v>3375.9658879999997</v>
      </c>
      <c r="B6287">
        <v>41</v>
      </c>
    </row>
    <row r="6288" spans="1:2" x14ac:dyDescent="0.25">
      <c r="A6288">
        <v>3376.5031200000003</v>
      </c>
      <c r="B6288">
        <v>41</v>
      </c>
    </row>
    <row r="6289" spans="1:2" x14ac:dyDescent="0.25">
      <c r="A6289">
        <v>3377.040352</v>
      </c>
      <c r="B6289">
        <v>41</v>
      </c>
    </row>
    <row r="6290" spans="1:2" x14ac:dyDescent="0.25">
      <c r="A6290">
        <v>3377.5775840000006</v>
      </c>
      <c r="B6290">
        <v>41</v>
      </c>
    </row>
    <row r="6291" spans="1:2" x14ac:dyDescent="0.25">
      <c r="A6291">
        <v>3378.1148160000002</v>
      </c>
      <c r="B6291">
        <v>42</v>
      </c>
    </row>
    <row r="6292" spans="1:2" x14ac:dyDescent="0.25">
      <c r="A6292">
        <v>3378.6520479999999</v>
      </c>
      <c r="B6292">
        <v>43</v>
      </c>
    </row>
    <row r="6293" spans="1:2" x14ac:dyDescent="0.25">
      <c r="A6293">
        <v>3379.1892800000005</v>
      </c>
      <c r="B6293">
        <v>41</v>
      </c>
    </row>
    <row r="6294" spans="1:2" x14ac:dyDescent="0.25">
      <c r="A6294">
        <v>3379.7265120000002</v>
      </c>
      <c r="B6294">
        <v>42</v>
      </c>
    </row>
    <row r="6295" spans="1:2" x14ac:dyDescent="0.25">
      <c r="A6295">
        <v>3380.2637439999999</v>
      </c>
      <c r="B6295">
        <v>43</v>
      </c>
    </row>
    <row r="6296" spans="1:2" x14ac:dyDescent="0.25">
      <c r="A6296">
        <v>3380.8009760000004</v>
      </c>
      <c r="B6296">
        <v>42</v>
      </c>
    </row>
    <row r="6297" spans="1:2" x14ac:dyDescent="0.25">
      <c r="A6297">
        <v>3381.3382080000001</v>
      </c>
      <c r="B6297">
        <v>43</v>
      </c>
    </row>
    <row r="6298" spans="1:2" x14ac:dyDescent="0.25">
      <c r="A6298">
        <v>3381.8754399999998</v>
      </c>
      <c r="B6298">
        <v>42</v>
      </c>
    </row>
    <row r="6299" spans="1:2" x14ac:dyDescent="0.25">
      <c r="A6299">
        <v>3382.4126720000004</v>
      </c>
      <c r="B6299">
        <v>43</v>
      </c>
    </row>
    <row r="6300" spans="1:2" x14ac:dyDescent="0.25">
      <c r="A6300">
        <v>3382.9499040000001</v>
      </c>
      <c r="B6300">
        <v>42</v>
      </c>
    </row>
    <row r="6301" spans="1:2" x14ac:dyDescent="0.25">
      <c r="A6301">
        <v>3383.4871359999997</v>
      </c>
      <c r="B6301">
        <v>41</v>
      </c>
    </row>
    <row r="6302" spans="1:2" x14ac:dyDescent="0.25">
      <c r="A6302">
        <v>3384.0243680000003</v>
      </c>
      <c r="B6302">
        <v>41</v>
      </c>
    </row>
    <row r="6303" spans="1:2" x14ac:dyDescent="0.25">
      <c r="A6303">
        <v>3384.5616</v>
      </c>
      <c r="B6303">
        <v>40</v>
      </c>
    </row>
    <row r="6304" spans="1:2" x14ac:dyDescent="0.25">
      <c r="A6304">
        <v>3385.0988320000006</v>
      </c>
      <c r="B6304">
        <v>41</v>
      </c>
    </row>
    <row r="6305" spans="1:2" x14ac:dyDescent="0.25">
      <c r="A6305">
        <v>3385.6360640000003</v>
      </c>
      <c r="B6305">
        <v>41</v>
      </c>
    </row>
    <row r="6306" spans="1:2" x14ac:dyDescent="0.25">
      <c r="A6306">
        <v>3386.1732959999999</v>
      </c>
      <c r="B6306">
        <v>41</v>
      </c>
    </row>
    <row r="6307" spans="1:2" x14ac:dyDescent="0.25">
      <c r="A6307">
        <v>3386.7105280000005</v>
      </c>
      <c r="B6307">
        <v>42</v>
      </c>
    </row>
    <row r="6308" spans="1:2" x14ac:dyDescent="0.25">
      <c r="A6308">
        <v>3387.2477600000002</v>
      </c>
      <c r="B6308">
        <v>41</v>
      </c>
    </row>
    <row r="6309" spans="1:2" x14ac:dyDescent="0.25">
      <c r="A6309">
        <v>3387.7849919999999</v>
      </c>
      <c r="B6309">
        <v>41</v>
      </c>
    </row>
    <row r="6310" spans="1:2" x14ac:dyDescent="0.25">
      <c r="A6310">
        <v>3388.3222240000005</v>
      </c>
      <c r="B6310">
        <v>41</v>
      </c>
    </row>
    <row r="6311" spans="1:2" x14ac:dyDescent="0.25">
      <c r="A6311">
        <v>3388.8594560000001</v>
      </c>
      <c r="B6311">
        <v>34</v>
      </c>
    </row>
    <row r="6312" spans="1:2" x14ac:dyDescent="0.25">
      <c r="A6312">
        <v>3389.3966879999998</v>
      </c>
      <c r="B6312">
        <v>41</v>
      </c>
    </row>
    <row r="6313" spans="1:2" x14ac:dyDescent="0.25">
      <c r="A6313">
        <v>3389.9339200000004</v>
      </c>
      <c r="B6313">
        <v>41</v>
      </c>
    </row>
    <row r="6314" spans="1:2" x14ac:dyDescent="0.25">
      <c r="A6314">
        <v>3390.4711520000001</v>
      </c>
      <c r="B6314">
        <v>38</v>
      </c>
    </row>
    <row r="6315" spans="1:2" x14ac:dyDescent="0.25">
      <c r="A6315">
        <v>3391.0083839999998</v>
      </c>
      <c r="B6315">
        <v>41</v>
      </c>
    </row>
    <row r="6316" spans="1:2" x14ac:dyDescent="0.25">
      <c r="A6316">
        <v>3391.5456160000003</v>
      </c>
      <c r="B6316">
        <v>41</v>
      </c>
    </row>
    <row r="6317" spans="1:2" x14ac:dyDescent="0.25">
      <c r="A6317">
        <v>3392.082848</v>
      </c>
      <c r="B6317">
        <v>41</v>
      </c>
    </row>
    <row r="6318" spans="1:2" x14ac:dyDescent="0.25">
      <c r="A6318">
        <v>3392.6200800000006</v>
      </c>
      <c r="B6318">
        <v>40</v>
      </c>
    </row>
    <row r="6319" spans="1:2" x14ac:dyDescent="0.25">
      <c r="A6319">
        <v>3393.1573120000003</v>
      </c>
      <c r="B6319">
        <v>41</v>
      </c>
    </row>
    <row r="6320" spans="1:2" x14ac:dyDescent="0.25">
      <c r="A6320">
        <v>3393.694544</v>
      </c>
      <c r="B6320">
        <v>41</v>
      </c>
    </row>
    <row r="6321" spans="1:2" x14ac:dyDescent="0.25">
      <c r="A6321">
        <v>3394.2317760000005</v>
      </c>
      <c r="B6321">
        <v>42</v>
      </c>
    </row>
    <row r="6322" spans="1:2" x14ac:dyDescent="0.25">
      <c r="A6322">
        <v>3394.7690080000002</v>
      </c>
      <c r="B6322">
        <v>41</v>
      </c>
    </row>
    <row r="6323" spans="1:2" x14ac:dyDescent="0.25">
      <c r="A6323">
        <v>3395.3062399999999</v>
      </c>
      <c r="B6323">
        <v>42</v>
      </c>
    </row>
    <row r="6324" spans="1:2" x14ac:dyDescent="0.25">
      <c r="A6324">
        <v>3395.8434720000005</v>
      </c>
      <c r="B6324">
        <v>42</v>
      </c>
    </row>
    <row r="6325" spans="1:2" x14ac:dyDescent="0.25">
      <c r="A6325">
        <v>3396.3807040000002</v>
      </c>
      <c r="B6325">
        <v>41</v>
      </c>
    </row>
    <row r="6326" spans="1:2" x14ac:dyDescent="0.25">
      <c r="A6326">
        <v>3396.9179359999998</v>
      </c>
      <c r="B6326">
        <v>43</v>
      </c>
    </row>
    <row r="6327" spans="1:2" x14ac:dyDescent="0.25">
      <c r="A6327">
        <v>3397.4551680000004</v>
      </c>
      <c r="B6327">
        <v>41</v>
      </c>
    </row>
    <row r="6328" spans="1:2" x14ac:dyDescent="0.25">
      <c r="A6328">
        <v>3397.9924000000001</v>
      </c>
      <c r="B6328">
        <v>41</v>
      </c>
    </row>
    <row r="6329" spans="1:2" x14ac:dyDescent="0.25">
      <c r="A6329">
        <v>3398.5296319999998</v>
      </c>
      <c r="B6329">
        <v>42</v>
      </c>
    </row>
    <row r="6330" spans="1:2" x14ac:dyDescent="0.25">
      <c r="A6330">
        <v>3399.0668640000004</v>
      </c>
      <c r="B6330">
        <v>41</v>
      </c>
    </row>
    <row r="6331" spans="1:2" x14ac:dyDescent="0.25">
      <c r="A6331">
        <v>3399.604096</v>
      </c>
      <c r="B6331">
        <v>39</v>
      </c>
    </row>
    <row r="6332" spans="1:2" x14ac:dyDescent="0.25">
      <c r="A6332">
        <v>3400.1413279999997</v>
      </c>
      <c r="B6332">
        <v>41</v>
      </c>
    </row>
    <row r="6333" spans="1:2" x14ac:dyDescent="0.25">
      <c r="A6333">
        <v>3400.6785600000003</v>
      </c>
      <c r="B6333">
        <v>41</v>
      </c>
    </row>
    <row r="6334" spans="1:2" x14ac:dyDescent="0.25">
      <c r="A6334">
        <v>3401.215792</v>
      </c>
      <c r="B6334">
        <v>41</v>
      </c>
    </row>
    <row r="6335" spans="1:2" x14ac:dyDescent="0.25">
      <c r="A6335">
        <v>3401.7530240000006</v>
      </c>
      <c r="B6335">
        <v>41</v>
      </c>
    </row>
    <row r="6336" spans="1:2" x14ac:dyDescent="0.25">
      <c r="A6336">
        <v>3402.2902560000002</v>
      </c>
      <c r="B6336">
        <v>41</v>
      </c>
    </row>
    <row r="6337" spans="1:2" x14ac:dyDescent="0.25">
      <c r="A6337">
        <v>3402.8274879999999</v>
      </c>
      <c r="B6337">
        <v>40</v>
      </c>
    </row>
    <row r="6338" spans="1:2" x14ac:dyDescent="0.25">
      <c r="A6338">
        <v>3403.3647200000005</v>
      </c>
      <c r="B6338">
        <v>41</v>
      </c>
    </row>
    <row r="6339" spans="1:2" x14ac:dyDescent="0.25">
      <c r="A6339">
        <v>3403.9019520000002</v>
      </c>
      <c r="B6339">
        <v>41</v>
      </c>
    </row>
    <row r="6340" spans="1:2" x14ac:dyDescent="0.25">
      <c r="A6340">
        <v>3404.4391839999998</v>
      </c>
      <c r="B6340">
        <v>41</v>
      </c>
    </row>
    <row r="6341" spans="1:2" x14ac:dyDescent="0.25">
      <c r="A6341">
        <v>3404.9764160000004</v>
      </c>
      <c r="B6341">
        <v>38</v>
      </c>
    </row>
    <row r="6342" spans="1:2" x14ac:dyDescent="0.25">
      <c r="A6342">
        <v>3405.5136480000001</v>
      </c>
      <c r="B6342">
        <v>42</v>
      </c>
    </row>
    <row r="6343" spans="1:2" x14ac:dyDescent="0.25">
      <c r="A6343">
        <v>3406.0508799999998</v>
      </c>
      <c r="B6343">
        <v>41</v>
      </c>
    </row>
    <row r="6344" spans="1:2" x14ac:dyDescent="0.25">
      <c r="A6344">
        <v>3406.5881120000004</v>
      </c>
      <c r="B6344">
        <v>41</v>
      </c>
    </row>
    <row r="6345" spans="1:2" x14ac:dyDescent="0.25">
      <c r="A6345">
        <v>3407.125344</v>
      </c>
      <c r="B6345">
        <v>40</v>
      </c>
    </row>
    <row r="6346" spans="1:2" x14ac:dyDescent="0.25">
      <c r="A6346">
        <v>3407.6625759999997</v>
      </c>
      <c r="B6346">
        <v>42</v>
      </c>
    </row>
    <row r="6347" spans="1:2" x14ac:dyDescent="0.25">
      <c r="A6347">
        <v>3408.1998080000003</v>
      </c>
      <c r="B6347">
        <v>42</v>
      </c>
    </row>
    <row r="6348" spans="1:2" x14ac:dyDescent="0.25">
      <c r="A6348">
        <v>3408.73704</v>
      </c>
      <c r="B6348">
        <v>42</v>
      </c>
    </row>
    <row r="6349" spans="1:2" x14ac:dyDescent="0.25">
      <c r="A6349">
        <v>3409.2742720000006</v>
      </c>
      <c r="B6349">
        <v>41</v>
      </c>
    </row>
    <row r="6350" spans="1:2" x14ac:dyDescent="0.25">
      <c r="A6350">
        <v>3409.8115040000002</v>
      </c>
      <c r="B6350">
        <v>41</v>
      </c>
    </row>
    <row r="6351" spans="1:2" x14ac:dyDescent="0.25">
      <c r="A6351">
        <v>3410.3487359999999</v>
      </c>
      <c r="B6351">
        <v>41</v>
      </c>
    </row>
    <row r="6352" spans="1:2" x14ac:dyDescent="0.25">
      <c r="A6352">
        <v>3410.8859680000005</v>
      </c>
      <c r="B6352">
        <v>41</v>
      </c>
    </row>
    <row r="6353" spans="1:2" x14ac:dyDescent="0.25">
      <c r="A6353">
        <v>3411.4232000000002</v>
      </c>
      <c r="B6353">
        <v>41</v>
      </c>
    </row>
    <row r="6354" spans="1:2" x14ac:dyDescent="0.25">
      <c r="A6354">
        <v>3411.9604319999999</v>
      </c>
      <c r="B6354">
        <v>41</v>
      </c>
    </row>
    <row r="6355" spans="1:2" x14ac:dyDescent="0.25">
      <c r="A6355">
        <v>3412.4976640000004</v>
      </c>
      <c r="B6355">
        <v>41</v>
      </c>
    </row>
    <row r="6356" spans="1:2" x14ac:dyDescent="0.25">
      <c r="A6356">
        <v>3413.0348960000001</v>
      </c>
      <c r="B6356">
        <v>41</v>
      </c>
    </row>
    <row r="6357" spans="1:2" x14ac:dyDescent="0.25">
      <c r="A6357">
        <v>3413.5721279999998</v>
      </c>
      <c r="B6357">
        <v>40</v>
      </c>
    </row>
    <row r="6358" spans="1:2" x14ac:dyDescent="0.25">
      <c r="A6358">
        <v>3414.1093600000004</v>
      </c>
      <c r="B6358">
        <v>41</v>
      </c>
    </row>
    <row r="6359" spans="1:2" x14ac:dyDescent="0.25">
      <c r="A6359">
        <v>3414.6465920000001</v>
      </c>
      <c r="B6359">
        <v>41</v>
      </c>
    </row>
    <row r="6360" spans="1:2" x14ac:dyDescent="0.25">
      <c r="A6360">
        <v>3415.1838239999997</v>
      </c>
      <c r="B6360">
        <v>41</v>
      </c>
    </row>
    <row r="6361" spans="1:2" x14ac:dyDescent="0.25">
      <c r="A6361">
        <v>3415.7210560000003</v>
      </c>
      <c r="B6361">
        <v>41</v>
      </c>
    </row>
    <row r="6362" spans="1:2" x14ac:dyDescent="0.25">
      <c r="A6362">
        <v>3416.258288</v>
      </c>
      <c r="B6362">
        <v>43</v>
      </c>
    </row>
    <row r="6363" spans="1:2" x14ac:dyDescent="0.25">
      <c r="A6363">
        <v>3416.7955200000006</v>
      </c>
      <c r="B6363">
        <v>41</v>
      </c>
    </row>
    <row r="6364" spans="1:2" x14ac:dyDescent="0.25">
      <c r="A6364">
        <v>3417.3327520000003</v>
      </c>
      <c r="B6364">
        <v>41</v>
      </c>
    </row>
    <row r="6365" spans="1:2" x14ac:dyDescent="0.25">
      <c r="A6365">
        <v>3417.8699839999999</v>
      </c>
      <c r="B6365">
        <v>41</v>
      </c>
    </row>
    <row r="6366" spans="1:2" x14ac:dyDescent="0.25">
      <c r="A6366">
        <v>3418.4072160000005</v>
      </c>
      <c r="B6366">
        <v>43</v>
      </c>
    </row>
    <row r="6367" spans="1:2" x14ac:dyDescent="0.25">
      <c r="A6367">
        <v>3418.9444480000002</v>
      </c>
      <c r="B6367">
        <v>41</v>
      </c>
    </row>
    <row r="6368" spans="1:2" x14ac:dyDescent="0.25">
      <c r="A6368">
        <v>3419.4816799999999</v>
      </c>
      <c r="B6368">
        <v>41</v>
      </c>
    </row>
    <row r="6369" spans="1:2" x14ac:dyDescent="0.25">
      <c r="A6369">
        <v>3420.0189120000005</v>
      </c>
      <c r="B6369">
        <v>40</v>
      </c>
    </row>
    <row r="6370" spans="1:2" x14ac:dyDescent="0.25">
      <c r="A6370">
        <v>3420.5561440000001</v>
      </c>
      <c r="B6370">
        <v>41</v>
      </c>
    </row>
    <row r="6371" spans="1:2" x14ac:dyDescent="0.25">
      <c r="A6371">
        <v>3421.0933759999998</v>
      </c>
      <c r="B6371">
        <v>40</v>
      </c>
    </row>
    <row r="6372" spans="1:2" x14ac:dyDescent="0.25">
      <c r="A6372">
        <v>3421.6306080000004</v>
      </c>
      <c r="B6372">
        <v>41</v>
      </c>
    </row>
    <row r="6373" spans="1:2" x14ac:dyDescent="0.25">
      <c r="A6373">
        <v>3422.1678400000001</v>
      </c>
      <c r="B6373">
        <v>41</v>
      </c>
    </row>
    <row r="6374" spans="1:2" x14ac:dyDescent="0.25">
      <c r="A6374">
        <v>3422.7050719999997</v>
      </c>
      <c r="B6374">
        <v>41</v>
      </c>
    </row>
    <row r="6375" spans="1:2" x14ac:dyDescent="0.25">
      <c r="A6375">
        <v>3423.2423040000003</v>
      </c>
      <c r="B6375">
        <v>40</v>
      </c>
    </row>
    <row r="6376" spans="1:2" x14ac:dyDescent="0.25">
      <c r="A6376">
        <v>3423.779536</v>
      </c>
      <c r="B6376">
        <v>40</v>
      </c>
    </row>
    <row r="6377" spans="1:2" x14ac:dyDescent="0.25">
      <c r="A6377">
        <v>3424.3167680000006</v>
      </c>
      <c r="B6377">
        <v>39</v>
      </c>
    </row>
    <row r="6378" spans="1:2" x14ac:dyDescent="0.25">
      <c r="A6378">
        <v>3424.8540000000003</v>
      </c>
      <c r="B6378">
        <v>42</v>
      </c>
    </row>
    <row r="6379" spans="1:2" x14ac:dyDescent="0.25">
      <c r="A6379">
        <v>3425.3912319999999</v>
      </c>
      <c r="B6379">
        <v>41</v>
      </c>
    </row>
    <row r="6380" spans="1:2" x14ac:dyDescent="0.25">
      <c r="A6380">
        <v>3425.9284640000005</v>
      </c>
      <c r="B6380">
        <v>40</v>
      </c>
    </row>
    <row r="6381" spans="1:2" x14ac:dyDescent="0.25">
      <c r="A6381">
        <v>3426.4656960000002</v>
      </c>
      <c r="B6381">
        <v>41</v>
      </c>
    </row>
    <row r="6382" spans="1:2" x14ac:dyDescent="0.25">
      <c r="A6382">
        <v>3427.0029279999999</v>
      </c>
      <c r="B6382">
        <v>41</v>
      </c>
    </row>
    <row r="6383" spans="1:2" x14ac:dyDescent="0.25">
      <c r="A6383">
        <v>3427.5401600000005</v>
      </c>
      <c r="B6383">
        <v>38</v>
      </c>
    </row>
    <row r="6384" spans="1:2" x14ac:dyDescent="0.25">
      <c r="A6384">
        <v>3428.0773920000001</v>
      </c>
      <c r="B6384">
        <v>42</v>
      </c>
    </row>
    <row r="6385" spans="1:2" x14ac:dyDescent="0.25">
      <c r="A6385">
        <v>3428.6146239999998</v>
      </c>
      <c r="B6385">
        <v>42</v>
      </c>
    </row>
    <row r="6386" spans="1:2" x14ac:dyDescent="0.25">
      <c r="A6386">
        <v>3429.1518560000004</v>
      </c>
      <c r="B6386">
        <v>41</v>
      </c>
    </row>
    <row r="6387" spans="1:2" x14ac:dyDescent="0.25">
      <c r="A6387">
        <v>3429.6890880000001</v>
      </c>
      <c r="B6387">
        <v>41</v>
      </c>
    </row>
    <row r="6388" spans="1:2" x14ac:dyDescent="0.25">
      <c r="A6388">
        <v>3430.2263199999998</v>
      </c>
      <c r="B6388">
        <v>41</v>
      </c>
    </row>
    <row r="6389" spans="1:2" x14ac:dyDescent="0.25">
      <c r="A6389">
        <v>3430.7635520000003</v>
      </c>
      <c r="B6389">
        <v>41</v>
      </c>
    </row>
    <row r="6390" spans="1:2" x14ac:dyDescent="0.25">
      <c r="A6390">
        <v>3431.300784</v>
      </c>
      <c r="B6390">
        <v>41</v>
      </c>
    </row>
    <row r="6391" spans="1:2" x14ac:dyDescent="0.25">
      <c r="A6391">
        <v>3431.8380160000006</v>
      </c>
      <c r="B6391">
        <v>40</v>
      </c>
    </row>
    <row r="6392" spans="1:2" x14ac:dyDescent="0.25">
      <c r="A6392">
        <v>3432.3752480000003</v>
      </c>
      <c r="B6392">
        <v>41</v>
      </c>
    </row>
    <row r="6393" spans="1:2" x14ac:dyDescent="0.25">
      <c r="A6393">
        <v>3432.91248</v>
      </c>
      <c r="B6393">
        <v>41</v>
      </c>
    </row>
    <row r="6394" spans="1:2" x14ac:dyDescent="0.25">
      <c r="A6394">
        <v>3433.4497120000005</v>
      </c>
      <c r="B6394">
        <v>41</v>
      </c>
    </row>
    <row r="6395" spans="1:2" x14ac:dyDescent="0.25">
      <c r="A6395">
        <v>3433.9869440000002</v>
      </c>
      <c r="B6395">
        <v>41</v>
      </c>
    </row>
    <row r="6396" spans="1:2" x14ac:dyDescent="0.25">
      <c r="A6396">
        <v>3434.5241759999999</v>
      </c>
      <c r="B6396">
        <v>41</v>
      </c>
    </row>
    <row r="6397" spans="1:2" x14ac:dyDescent="0.25">
      <c r="A6397">
        <v>3435.0614080000005</v>
      </c>
      <c r="B6397">
        <v>41</v>
      </c>
    </row>
    <row r="6398" spans="1:2" x14ac:dyDescent="0.25">
      <c r="A6398">
        <v>3435.5986400000002</v>
      </c>
      <c r="B6398">
        <v>41</v>
      </c>
    </row>
    <row r="6399" spans="1:2" x14ac:dyDescent="0.25">
      <c r="A6399">
        <v>3436.1358719999998</v>
      </c>
      <c r="B6399">
        <v>41</v>
      </c>
    </row>
    <row r="6400" spans="1:2" x14ac:dyDescent="0.25">
      <c r="A6400">
        <v>3436.6731040000004</v>
      </c>
      <c r="B6400">
        <v>41</v>
      </c>
    </row>
    <row r="6401" spans="1:2" x14ac:dyDescent="0.25">
      <c r="A6401">
        <v>3437.2103360000001</v>
      </c>
      <c r="B6401">
        <v>41</v>
      </c>
    </row>
    <row r="6402" spans="1:2" x14ac:dyDescent="0.25">
      <c r="A6402">
        <v>3437.7475679999998</v>
      </c>
      <c r="B6402">
        <v>41</v>
      </c>
    </row>
    <row r="6403" spans="1:2" x14ac:dyDescent="0.25">
      <c r="A6403">
        <v>3438.2848000000004</v>
      </c>
      <c r="B6403">
        <v>39</v>
      </c>
    </row>
    <row r="6404" spans="1:2" x14ac:dyDescent="0.25">
      <c r="A6404">
        <v>3438.822032</v>
      </c>
      <c r="B6404">
        <v>41</v>
      </c>
    </row>
    <row r="6405" spans="1:2" x14ac:dyDescent="0.25">
      <c r="A6405">
        <v>3439.3592639999997</v>
      </c>
      <c r="B6405">
        <v>39</v>
      </c>
    </row>
    <row r="6406" spans="1:2" x14ac:dyDescent="0.25">
      <c r="A6406">
        <v>3439.8964960000003</v>
      </c>
      <c r="B6406">
        <v>41</v>
      </c>
    </row>
    <row r="6407" spans="1:2" x14ac:dyDescent="0.25">
      <c r="A6407">
        <v>3440.433728</v>
      </c>
      <c r="B6407">
        <v>41</v>
      </c>
    </row>
    <row r="6408" spans="1:2" x14ac:dyDescent="0.25">
      <c r="A6408">
        <v>3440.9709600000006</v>
      </c>
      <c r="B6408">
        <v>41</v>
      </c>
    </row>
    <row r="6409" spans="1:2" x14ac:dyDescent="0.25">
      <c r="A6409">
        <v>3441.5081920000002</v>
      </c>
      <c r="B6409">
        <v>41</v>
      </c>
    </row>
    <row r="6410" spans="1:2" x14ac:dyDescent="0.25">
      <c r="A6410">
        <v>3442.0454239999999</v>
      </c>
      <c r="B6410">
        <v>39</v>
      </c>
    </row>
    <row r="6411" spans="1:2" x14ac:dyDescent="0.25">
      <c r="A6411">
        <v>3442.5826560000005</v>
      </c>
      <c r="B6411">
        <v>41</v>
      </c>
    </row>
    <row r="6412" spans="1:2" x14ac:dyDescent="0.25">
      <c r="A6412">
        <v>3443.1198880000002</v>
      </c>
      <c r="B6412">
        <v>41</v>
      </c>
    </row>
    <row r="6413" spans="1:2" x14ac:dyDescent="0.25">
      <c r="A6413">
        <v>3443.6571199999998</v>
      </c>
      <c r="B6413">
        <v>41</v>
      </c>
    </row>
    <row r="6414" spans="1:2" x14ac:dyDescent="0.25">
      <c r="A6414">
        <v>3444.1943520000004</v>
      </c>
      <c r="B6414">
        <v>41</v>
      </c>
    </row>
    <row r="6415" spans="1:2" x14ac:dyDescent="0.25">
      <c r="A6415">
        <v>3444.7315840000001</v>
      </c>
      <c r="B6415">
        <v>40</v>
      </c>
    </row>
    <row r="6416" spans="1:2" x14ac:dyDescent="0.25">
      <c r="A6416">
        <v>3445.2688159999998</v>
      </c>
      <c r="B6416">
        <v>41</v>
      </c>
    </row>
    <row r="6417" spans="1:2" x14ac:dyDescent="0.25">
      <c r="A6417">
        <v>3445.8060480000004</v>
      </c>
      <c r="B6417">
        <v>41</v>
      </c>
    </row>
    <row r="6418" spans="1:2" x14ac:dyDescent="0.25">
      <c r="A6418">
        <v>3446.34328</v>
      </c>
      <c r="B6418">
        <v>41</v>
      </c>
    </row>
    <row r="6419" spans="1:2" x14ac:dyDescent="0.25">
      <c r="A6419">
        <v>3446.8805119999997</v>
      </c>
      <c r="B6419">
        <v>41</v>
      </c>
    </row>
    <row r="6420" spans="1:2" x14ac:dyDescent="0.25">
      <c r="A6420">
        <v>3447.4177440000003</v>
      </c>
      <c r="B6420">
        <v>43</v>
      </c>
    </row>
    <row r="6421" spans="1:2" x14ac:dyDescent="0.25">
      <c r="A6421">
        <v>3447.954976</v>
      </c>
      <c r="B6421">
        <v>40</v>
      </c>
    </row>
    <row r="6422" spans="1:2" x14ac:dyDescent="0.25">
      <c r="A6422">
        <v>3448.4922080000006</v>
      </c>
      <c r="B6422">
        <v>41</v>
      </c>
    </row>
    <row r="6423" spans="1:2" x14ac:dyDescent="0.25">
      <c r="A6423">
        <v>3449.0294400000002</v>
      </c>
      <c r="B6423">
        <v>42</v>
      </c>
    </row>
    <row r="6424" spans="1:2" x14ac:dyDescent="0.25">
      <c r="A6424">
        <v>3449.5666719999999</v>
      </c>
      <c r="B6424">
        <v>41</v>
      </c>
    </row>
    <row r="6425" spans="1:2" x14ac:dyDescent="0.25">
      <c r="A6425">
        <v>3450.1039040000005</v>
      </c>
      <c r="B6425">
        <v>41</v>
      </c>
    </row>
    <row r="6426" spans="1:2" x14ac:dyDescent="0.25">
      <c r="A6426">
        <v>3450.6411360000002</v>
      </c>
      <c r="B6426">
        <v>40</v>
      </c>
    </row>
    <row r="6427" spans="1:2" x14ac:dyDescent="0.25">
      <c r="A6427">
        <v>3451.1783679999999</v>
      </c>
      <c r="B6427">
        <v>40</v>
      </c>
    </row>
    <row r="6428" spans="1:2" x14ac:dyDescent="0.25">
      <c r="A6428">
        <v>3451.7156000000004</v>
      </c>
      <c r="B6428">
        <v>41</v>
      </c>
    </row>
    <row r="6429" spans="1:2" x14ac:dyDescent="0.25">
      <c r="A6429">
        <v>3452.2528320000001</v>
      </c>
      <c r="B6429">
        <v>40</v>
      </c>
    </row>
    <row r="6430" spans="1:2" x14ac:dyDescent="0.25">
      <c r="A6430">
        <v>3452.7900639999998</v>
      </c>
      <c r="B6430">
        <v>41</v>
      </c>
    </row>
    <row r="6431" spans="1:2" x14ac:dyDescent="0.25">
      <c r="A6431">
        <v>3453.3272960000004</v>
      </c>
      <c r="B6431">
        <v>41</v>
      </c>
    </row>
    <row r="6432" spans="1:2" x14ac:dyDescent="0.25">
      <c r="A6432">
        <v>3453.8645280000001</v>
      </c>
      <c r="B6432">
        <v>39</v>
      </c>
    </row>
    <row r="6433" spans="1:2" x14ac:dyDescent="0.25">
      <c r="A6433">
        <v>3454.4017599999997</v>
      </c>
      <c r="B6433">
        <v>41</v>
      </c>
    </row>
    <row r="6434" spans="1:2" x14ac:dyDescent="0.25">
      <c r="A6434">
        <v>3454.9389920000003</v>
      </c>
      <c r="B6434">
        <v>41</v>
      </c>
    </row>
    <row r="6435" spans="1:2" x14ac:dyDescent="0.25">
      <c r="A6435">
        <v>3455.476224</v>
      </c>
      <c r="B6435">
        <v>41</v>
      </c>
    </row>
    <row r="6436" spans="1:2" x14ac:dyDescent="0.25">
      <c r="A6436">
        <v>3456.0134560000006</v>
      </c>
      <c r="B6436">
        <v>40</v>
      </c>
    </row>
    <row r="6437" spans="1:2" x14ac:dyDescent="0.25">
      <c r="A6437">
        <v>3456.5506880000003</v>
      </c>
      <c r="B6437">
        <v>40</v>
      </c>
    </row>
    <row r="6438" spans="1:2" x14ac:dyDescent="0.25">
      <c r="A6438">
        <v>3457.0879199999999</v>
      </c>
      <c r="B6438">
        <v>41</v>
      </c>
    </row>
    <row r="6439" spans="1:2" x14ac:dyDescent="0.25">
      <c r="A6439">
        <v>3457.6251520000005</v>
      </c>
      <c r="B6439">
        <v>41</v>
      </c>
    </row>
    <row r="6440" spans="1:2" x14ac:dyDescent="0.25">
      <c r="A6440">
        <v>3458.1623840000002</v>
      </c>
      <c r="B6440">
        <v>40</v>
      </c>
    </row>
    <row r="6441" spans="1:2" x14ac:dyDescent="0.25">
      <c r="A6441">
        <v>3458.6996159999999</v>
      </c>
      <c r="B6441">
        <v>39</v>
      </c>
    </row>
    <row r="6442" spans="1:2" x14ac:dyDescent="0.25">
      <c r="A6442">
        <v>3459.2368480000005</v>
      </c>
      <c r="B6442">
        <v>41</v>
      </c>
    </row>
    <row r="6443" spans="1:2" x14ac:dyDescent="0.25">
      <c r="A6443">
        <v>3459.7740800000001</v>
      </c>
      <c r="B6443">
        <v>40</v>
      </c>
    </row>
    <row r="6444" spans="1:2" x14ac:dyDescent="0.25">
      <c r="A6444">
        <v>3460.3113119999998</v>
      </c>
      <c r="B6444">
        <v>41</v>
      </c>
    </row>
    <row r="6445" spans="1:2" x14ac:dyDescent="0.25">
      <c r="A6445">
        <v>3460.8485440000004</v>
      </c>
      <c r="B6445">
        <v>41</v>
      </c>
    </row>
    <row r="6446" spans="1:2" x14ac:dyDescent="0.25">
      <c r="A6446">
        <v>3461.3857760000001</v>
      </c>
      <c r="B6446">
        <v>41</v>
      </c>
    </row>
    <row r="6447" spans="1:2" x14ac:dyDescent="0.25">
      <c r="A6447">
        <v>3461.9230079999998</v>
      </c>
      <c r="B6447">
        <v>40</v>
      </c>
    </row>
    <row r="6448" spans="1:2" x14ac:dyDescent="0.25">
      <c r="A6448">
        <v>3462.4602400000003</v>
      </c>
      <c r="B6448">
        <v>41</v>
      </c>
    </row>
    <row r="6449" spans="1:2" x14ac:dyDescent="0.25">
      <c r="A6449">
        <v>3462.997472</v>
      </c>
      <c r="B6449">
        <v>41</v>
      </c>
    </row>
    <row r="6450" spans="1:2" x14ac:dyDescent="0.25">
      <c r="A6450">
        <v>3463.5347040000006</v>
      </c>
      <c r="B6450">
        <v>41</v>
      </c>
    </row>
    <row r="6451" spans="1:2" x14ac:dyDescent="0.25">
      <c r="A6451">
        <v>3464.0719360000003</v>
      </c>
      <c r="B6451">
        <v>41</v>
      </c>
    </row>
    <row r="6452" spans="1:2" x14ac:dyDescent="0.25">
      <c r="A6452">
        <v>3464.609168</v>
      </c>
      <c r="B6452">
        <v>39</v>
      </c>
    </row>
    <row r="6453" spans="1:2" x14ac:dyDescent="0.25">
      <c r="A6453">
        <v>3465.1464000000005</v>
      </c>
      <c r="B6453">
        <v>43</v>
      </c>
    </row>
    <row r="6454" spans="1:2" x14ac:dyDescent="0.25">
      <c r="A6454">
        <v>3465.6836320000002</v>
      </c>
      <c r="B6454">
        <v>40</v>
      </c>
    </row>
    <row r="6455" spans="1:2" x14ac:dyDescent="0.25">
      <c r="A6455">
        <v>3466.2208639999999</v>
      </c>
      <c r="B6455">
        <v>40</v>
      </c>
    </row>
    <row r="6456" spans="1:2" x14ac:dyDescent="0.25">
      <c r="A6456">
        <v>3466.7580960000005</v>
      </c>
      <c r="B6456">
        <v>41</v>
      </c>
    </row>
    <row r="6457" spans="1:2" x14ac:dyDescent="0.25">
      <c r="A6457">
        <v>3467.2953280000002</v>
      </c>
      <c r="B6457">
        <v>41</v>
      </c>
    </row>
    <row r="6458" spans="1:2" x14ac:dyDescent="0.25">
      <c r="A6458">
        <v>3467.8325599999998</v>
      </c>
      <c r="B6458">
        <v>40</v>
      </c>
    </row>
    <row r="6459" spans="1:2" x14ac:dyDescent="0.25">
      <c r="A6459">
        <v>3468.3697920000004</v>
      </c>
      <c r="B6459">
        <v>40</v>
      </c>
    </row>
    <row r="6460" spans="1:2" x14ac:dyDescent="0.25">
      <c r="A6460">
        <v>3468.9070240000001</v>
      </c>
      <c r="B6460">
        <v>40</v>
      </c>
    </row>
    <row r="6461" spans="1:2" x14ac:dyDescent="0.25">
      <c r="A6461">
        <v>3469.4442559999998</v>
      </c>
      <c r="B6461">
        <v>40</v>
      </c>
    </row>
    <row r="6462" spans="1:2" x14ac:dyDescent="0.25">
      <c r="A6462">
        <v>3469.9814880000004</v>
      </c>
      <c r="B6462">
        <v>40</v>
      </c>
    </row>
    <row r="6463" spans="1:2" x14ac:dyDescent="0.25">
      <c r="A6463">
        <v>3470.51872</v>
      </c>
      <c r="B6463">
        <v>41</v>
      </c>
    </row>
    <row r="6464" spans="1:2" x14ac:dyDescent="0.25">
      <c r="A6464">
        <v>3471.0559519999997</v>
      </c>
      <c r="B6464">
        <v>40</v>
      </c>
    </row>
    <row r="6465" spans="1:2" x14ac:dyDescent="0.25">
      <c r="A6465">
        <v>3471.5931840000003</v>
      </c>
      <c r="B6465">
        <v>40</v>
      </c>
    </row>
    <row r="6466" spans="1:2" x14ac:dyDescent="0.25">
      <c r="A6466">
        <v>3472.130416</v>
      </c>
      <c r="B6466">
        <v>41</v>
      </c>
    </row>
    <row r="6467" spans="1:2" x14ac:dyDescent="0.25">
      <c r="A6467">
        <v>3472.6676480000006</v>
      </c>
      <c r="B6467">
        <v>42</v>
      </c>
    </row>
    <row r="6468" spans="1:2" x14ac:dyDescent="0.25">
      <c r="A6468">
        <v>3473.2048800000002</v>
      </c>
      <c r="B6468">
        <v>40</v>
      </c>
    </row>
    <row r="6469" spans="1:2" x14ac:dyDescent="0.25">
      <c r="A6469">
        <v>3473.7421119999999</v>
      </c>
      <c r="B6469">
        <v>41</v>
      </c>
    </row>
    <row r="6470" spans="1:2" x14ac:dyDescent="0.25">
      <c r="A6470">
        <v>3474.2793440000005</v>
      </c>
      <c r="B6470">
        <v>40</v>
      </c>
    </row>
    <row r="6471" spans="1:2" x14ac:dyDescent="0.25">
      <c r="A6471">
        <v>3474.8165760000002</v>
      </c>
      <c r="B6471">
        <v>40</v>
      </c>
    </row>
    <row r="6472" spans="1:2" x14ac:dyDescent="0.25">
      <c r="A6472">
        <v>3475.3538079999998</v>
      </c>
      <c r="B6472">
        <v>41</v>
      </c>
    </row>
    <row r="6473" spans="1:2" x14ac:dyDescent="0.25">
      <c r="A6473">
        <v>3475.8910400000004</v>
      </c>
      <c r="B6473">
        <v>41</v>
      </c>
    </row>
    <row r="6474" spans="1:2" x14ac:dyDescent="0.25">
      <c r="A6474">
        <v>3476.4282720000001</v>
      </c>
      <c r="B6474">
        <v>41</v>
      </c>
    </row>
    <row r="6475" spans="1:2" x14ac:dyDescent="0.25">
      <c r="A6475">
        <v>3476.9655039999998</v>
      </c>
      <c r="B6475">
        <v>41</v>
      </c>
    </row>
    <row r="6476" spans="1:2" x14ac:dyDescent="0.25">
      <c r="A6476">
        <v>3477.5027360000004</v>
      </c>
      <c r="B6476">
        <v>39</v>
      </c>
    </row>
    <row r="6477" spans="1:2" x14ac:dyDescent="0.25">
      <c r="A6477">
        <v>3478.039968</v>
      </c>
      <c r="B6477">
        <v>41</v>
      </c>
    </row>
    <row r="6478" spans="1:2" x14ac:dyDescent="0.25">
      <c r="A6478">
        <v>3478.5771999999997</v>
      </c>
      <c r="B6478">
        <v>40</v>
      </c>
    </row>
    <row r="6479" spans="1:2" x14ac:dyDescent="0.25">
      <c r="A6479">
        <v>3479.1144320000003</v>
      </c>
      <c r="B6479">
        <v>39</v>
      </c>
    </row>
    <row r="6480" spans="1:2" x14ac:dyDescent="0.25">
      <c r="A6480">
        <v>3479.651664</v>
      </c>
      <c r="B6480">
        <v>33</v>
      </c>
    </row>
    <row r="6481" spans="1:2" x14ac:dyDescent="0.25">
      <c r="A6481">
        <v>3480.1888960000006</v>
      </c>
      <c r="B6481">
        <v>40</v>
      </c>
    </row>
    <row r="6482" spans="1:2" x14ac:dyDescent="0.25">
      <c r="A6482">
        <v>3480.7261280000002</v>
      </c>
      <c r="B6482">
        <v>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guo</dc:creator>
  <cp:lastModifiedBy>Guolei</cp:lastModifiedBy>
  <dcterms:created xsi:type="dcterms:W3CDTF">2014-06-22T12:21:29Z</dcterms:created>
  <dcterms:modified xsi:type="dcterms:W3CDTF">2015-10-28T15:56:12Z</dcterms:modified>
</cp:coreProperties>
</file>